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ocuments\Documentos\Projetos\GitHub\GIL GIT\C-Plus-Plus\FutebolRobos\GraficosIAR\"/>
    </mc:Choice>
  </mc:AlternateContent>
  <xr:revisionPtr revIDLastSave="0" documentId="13_ncr:1_{BA5D5773-20F8-43A9-996E-74D66F46E725}" xr6:coauthVersionLast="41" xr6:coauthVersionMax="41" xr10:uidLastSave="{00000000-0000-0000-0000-000000000000}"/>
  <bookViews>
    <workbookView xWindow="-108" yWindow="-108" windowWidth="23256" windowHeight="12576" tabRatio="773" firstSheet="1" activeTab="5" xr2:uid="{F8F13450-D15B-43D1-8D94-6970C471B566}"/>
  </bookViews>
  <sheets>
    <sheet name="Alpha" sheetId="2" r:id="rId1"/>
    <sheet name="Explor" sheetId="1" r:id="rId2"/>
    <sheet name="Gamma" sheetId="4" r:id="rId3"/>
    <sheet name="Recompensa_Fez_Gol" sheetId="5" r:id="rId4"/>
    <sheet name="Recompensa_Tomou_Gol" sheetId="6" r:id="rId5"/>
    <sheet name="MAX_PASSOS_POR_JOGADA" sheetId="7" r:id="rId6"/>
    <sheet name="Partidas" sheetId="8" r:id="rId7"/>
    <sheet name="Trial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<sst xmlns="http://schemas.openxmlformats.org/spreadsheetml/2006/main" count="95" uniqueCount="69">
  <si>
    <t>X</t>
  </si>
  <si>
    <t>Alpha = 0,0</t>
  </si>
  <si>
    <t>Alpha = 0,1</t>
  </si>
  <si>
    <t>Alpha = 0,2</t>
  </si>
  <si>
    <t>Alpha = 0,3</t>
  </si>
  <si>
    <t>Alpha = 0,4</t>
  </si>
  <si>
    <t>Alpha = 0,5</t>
  </si>
  <si>
    <t>Alpha = 0,6</t>
  </si>
  <si>
    <t>Alpha = 0,7</t>
  </si>
  <si>
    <t>Alpha = 0,8</t>
  </si>
  <si>
    <t>Alpha = 0,9</t>
  </si>
  <si>
    <t>Alpha = 1,0</t>
  </si>
  <si>
    <t>Explor = 0.0</t>
  </si>
  <si>
    <t>Explor = 0.1</t>
  </si>
  <si>
    <t>Explor = 0.2</t>
  </si>
  <si>
    <t>Explor = 0.3</t>
  </si>
  <si>
    <t>Explor = 0.4</t>
  </si>
  <si>
    <t>Explor = 0.5</t>
  </si>
  <si>
    <t>Explor = 0.6</t>
  </si>
  <si>
    <t>Explor = 0.7</t>
  </si>
  <si>
    <t>Explor = 0.8</t>
  </si>
  <si>
    <t>Explor = 0.9</t>
  </si>
  <si>
    <t>Explor = 1.0</t>
  </si>
  <si>
    <t>Gamma = 0,0</t>
  </si>
  <si>
    <t>Gamma = 0,1</t>
  </si>
  <si>
    <t>Gamma = 0,2</t>
  </si>
  <si>
    <t>Gamma = 0,3</t>
  </si>
  <si>
    <t>Gamma = 0,4</t>
  </si>
  <si>
    <t>Gamma = 0,5</t>
  </si>
  <si>
    <t>Gamma = 0,6</t>
  </si>
  <si>
    <t>Gamma = 0,7</t>
  </si>
  <si>
    <t>Gamma = 0,8</t>
  </si>
  <si>
    <t>Gamma = 0,9</t>
  </si>
  <si>
    <t>Gamma = 1,0</t>
  </si>
  <si>
    <t>Melhor exp</t>
  </si>
  <si>
    <t>alpha</t>
  </si>
  <si>
    <t>gamma = 0.3</t>
  </si>
  <si>
    <t>Recompensa (x100000) = 0,0</t>
  </si>
  <si>
    <t>Recompensa (x100000) = 0,1</t>
  </si>
  <si>
    <t>Recompensa (x100000) = 0,2</t>
  </si>
  <si>
    <t>Recompensa (x100000) = 0,3</t>
  </si>
  <si>
    <t>Recompensa (x100000) = 0,4</t>
  </si>
  <si>
    <t>Recompensa (x100000) = 0,5</t>
  </si>
  <si>
    <t>Recompensa (x100000) = 0,6</t>
  </si>
  <si>
    <t>Recompensa (x100000) = 0,7</t>
  </si>
  <si>
    <t>Recompensa (x100000) = 0,8</t>
  </si>
  <si>
    <t>Recompensa (x100000) = 0,9</t>
  </si>
  <si>
    <t>Recompensa (x100000) = 1,0</t>
  </si>
  <si>
    <t>Max_Passos = 5</t>
  </si>
  <si>
    <t>Max_Passos = 10</t>
  </si>
  <si>
    <t>Max_Passos = 50</t>
  </si>
  <si>
    <t>Max_Passos = 100</t>
  </si>
  <si>
    <t>Max_Passos = 500</t>
  </si>
  <si>
    <t>Max_Passos = 1000</t>
  </si>
  <si>
    <t>Max_Passos = 5000</t>
  </si>
  <si>
    <t>Partidas = 5</t>
  </si>
  <si>
    <t>Partidas = 10</t>
  </si>
  <si>
    <t>Partidas = 50</t>
  </si>
  <si>
    <t>Partidas = 100</t>
  </si>
  <si>
    <t>Partidas = 500</t>
  </si>
  <si>
    <t>Partidas = 1000</t>
  </si>
  <si>
    <t>Partidas = 5000</t>
  </si>
  <si>
    <t>PARA MAX_PASSOS</t>
  </si>
  <si>
    <t>PARA PARTIDAS</t>
  </si>
  <si>
    <t>Trials = 5</t>
  </si>
  <si>
    <t>Trials = 100</t>
  </si>
  <si>
    <t>Trials = 200</t>
  </si>
  <si>
    <t>Trials = 10</t>
  </si>
  <si>
    <t>Trials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</si>
</sst>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Liberation Mono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Alpha!$B$1</c:f>
              <c:strCache>
                <c:ptCount val="1"/>
                <c:pt idx="0">
                  <c:v>Alpha = 0,0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Alpha!$B$2:$B$500</c:f>
              <c:numCache>
                <c:formatCode>General</c:formatCode>
                <c:ptCount val="499"/>
                <c:pt idx="0">
                  <c:v>-0.2</c:v>
                </c:pt>
                <c:pt idx="1">
                  <c:v>-1</c:v>
                </c:pt>
                <c:pt idx="2">
                  <c:v>-0.63333300000000003</c:v>
                </c:pt>
                <c:pt idx="3">
                  <c:v>-0.36666700000000002</c:v>
                </c:pt>
                <c:pt idx="4">
                  <c:v>-1.233333</c:v>
                </c:pt>
                <c:pt idx="5">
                  <c:v>-0.66666700000000001</c:v>
                </c:pt>
                <c:pt idx="6">
                  <c:v>-0.466667</c:v>
                </c:pt>
                <c:pt idx="7">
                  <c:v>-0.4</c:v>
                </c:pt>
                <c:pt idx="8">
                  <c:v>-0.73333300000000001</c:v>
                </c:pt>
                <c:pt idx="9">
                  <c:v>-1</c:v>
                </c:pt>
                <c:pt idx="10">
                  <c:v>-0.5</c:v>
                </c:pt>
                <c:pt idx="11">
                  <c:v>-1.1000000000000001</c:v>
                </c:pt>
                <c:pt idx="12">
                  <c:v>-0.73333300000000001</c:v>
                </c:pt>
                <c:pt idx="13">
                  <c:v>-0.86666699999999997</c:v>
                </c:pt>
                <c:pt idx="14">
                  <c:v>-0.3</c:v>
                </c:pt>
                <c:pt idx="15">
                  <c:v>-0.8</c:v>
                </c:pt>
                <c:pt idx="16">
                  <c:v>-0.43333300000000002</c:v>
                </c:pt>
                <c:pt idx="17">
                  <c:v>-0.53333299999999995</c:v>
                </c:pt>
                <c:pt idx="18">
                  <c:v>-0.466667</c:v>
                </c:pt>
                <c:pt idx="19">
                  <c:v>-0.56666700000000003</c:v>
                </c:pt>
                <c:pt idx="20">
                  <c:v>-1.0333330000000001</c:v>
                </c:pt>
                <c:pt idx="21">
                  <c:v>-0.26666699999999999</c:v>
                </c:pt>
                <c:pt idx="22">
                  <c:v>0.23333300000000001</c:v>
                </c:pt>
                <c:pt idx="23">
                  <c:v>-1.3</c:v>
                </c:pt>
                <c:pt idx="24">
                  <c:v>-1.6333329999999999</c:v>
                </c:pt>
                <c:pt idx="25">
                  <c:v>-0.9</c:v>
                </c:pt>
                <c:pt idx="26">
                  <c:v>-6.6667000000000004E-2</c:v>
                </c:pt>
                <c:pt idx="27">
                  <c:v>-0.56666700000000003</c:v>
                </c:pt>
                <c:pt idx="28">
                  <c:v>-0.86666699999999997</c:v>
                </c:pt>
                <c:pt idx="29">
                  <c:v>-0.26666699999999999</c:v>
                </c:pt>
                <c:pt idx="30">
                  <c:v>-0.5</c:v>
                </c:pt>
                <c:pt idx="31">
                  <c:v>-1.3666670000000001</c:v>
                </c:pt>
                <c:pt idx="32">
                  <c:v>-0.4</c:v>
                </c:pt>
                <c:pt idx="33">
                  <c:v>-0.86666699999999997</c:v>
                </c:pt>
                <c:pt idx="34">
                  <c:v>-0.36666700000000002</c:v>
                </c:pt>
                <c:pt idx="35">
                  <c:v>-0.33333299999999999</c:v>
                </c:pt>
                <c:pt idx="36">
                  <c:v>-1.3</c:v>
                </c:pt>
                <c:pt idx="37">
                  <c:v>-0.96666700000000005</c:v>
                </c:pt>
                <c:pt idx="38">
                  <c:v>-0.73333300000000001</c:v>
                </c:pt>
                <c:pt idx="39">
                  <c:v>-0.53333299999999995</c:v>
                </c:pt>
                <c:pt idx="40">
                  <c:v>-0.3</c:v>
                </c:pt>
                <c:pt idx="41">
                  <c:v>-0.26666699999999999</c:v>
                </c:pt>
                <c:pt idx="42">
                  <c:v>-1.1000000000000001</c:v>
                </c:pt>
                <c:pt idx="43">
                  <c:v>-0.93333299999999997</c:v>
                </c:pt>
                <c:pt idx="44">
                  <c:v>-0.7</c:v>
                </c:pt>
                <c:pt idx="45">
                  <c:v>-0.9</c:v>
                </c:pt>
                <c:pt idx="46">
                  <c:v>-0.76666699999999999</c:v>
                </c:pt>
                <c:pt idx="47">
                  <c:v>-1.1333329999999999</c:v>
                </c:pt>
                <c:pt idx="48">
                  <c:v>-0.7</c:v>
                </c:pt>
                <c:pt idx="49">
                  <c:v>-0.76666699999999999</c:v>
                </c:pt>
                <c:pt idx="50">
                  <c:v>-0.56666700000000003</c:v>
                </c:pt>
                <c:pt idx="51">
                  <c:v>-0.86666699999999997</c:v>
                </c:pt>
                <c:pt idx="52">
                  <c:v>-0.83333299999999999</c:v>
                </c:pt>
                <c:pt idx="53">
                  <c:v>-0.56666700000000003</c:v>
                </c:pt>
                <c:pt idx="54">
                  <c:v>6.6667000000000004E-2</c:v>
                </c:pt>
                <c:pt idx="55">
                  <c:v>-1.566667</c:v>
                </c:pt>
                <c:pt idx="56">
                  <c:v>-0.3</c:v>
                </c:pt>
                <c:pt idx="57">
                  <c:v>-0.86666699999999997</c:v>
                </c:pt>
                <c:pt idx="58">
                  <c:v>0.16666700000000001</c:v>
                </c:pt>
                <c:pt idx="59">
                  <c:v>-0.2</c:v>
                </c:pt>
                <c:pt idx="60">
                  <c:v>-1.0333330000000001</c:v>
                </c:pt>
                <c:pt idx="61">
                  <c:v>-0.73333300000000001</c:v>
                </c:pt>
                <c:pt idx="62">
                  <c:v>-0.1</c:v>
                </c:pt>
                <c:pt idx="63">
                  <c:v>-0.83333299999999999</c:v>
                </c:pt>
                <c:pt idx="64">
                  <c:v>-0.56666700000000003</c:v>
                </c:pt>
                <c:pt idx="65">
                  <c:v>-0.3</c:v>
                </c:pt>
                <c:pt idx="66">
                  <c:v>-0.4</c:v>
                </c:pt>
                <c:pt idx="67">
                  <c:v>-0.9</c:v>
                </c:pt>
                <c:pt idx="68">
                  <c:v>-0.3</c:v>
                </c:pt>
                <c:pt idx="69">
                  <c:v>-0.9</c:v>
                </c:pt>
                <c:pt idx="70">
                  <c:v>-0.53333299999999995</c:v>
                </c:pt>
                <c:pt idx="71">
                  <c:v>-0.83333299999999999</c:v>
                </c:pt>
                <c:pt idx="72">
                  <c:v>-0.4</c:v>
                </c:pt>
                <c:pt idx="73">
                  <c:v>-1.1333329999999999</c:v>
                </c:pt>
                <c:pt idx="74">
                  <c:v>3.3333000000000002E-2</c:v>
                </c:pt>
                <c:pt idx="75">
                  <c:v>-0.26666699999999999</c:v>
                </c:pt>
                <c:pt idx="76">
                  <c:v>-0.73333300000000001</c:v>
                </c:pt>
                <c:pt idx="77">
                  <c:v>-1.066667</c:v>
                </c:pt>
                <c:pt idx="78">
                  <c:v>-0.3</c:v>
                </c:pt>
                <c:pt idx="79">
                  <c:v>-0.53333299999999995</c:v>
                </c:pt>
                <c:pt idx="80">
                  <c:v>-1.1333329999999999</c:v>
                </c:pt>
                <c:pt idx="81">
                  <c:v>-0.33333299999999999</c:v>
                </c:pt>
                <c:pt idx="82">
                  <c:v>-1</c:v>
                </c:pt>
                <c:pt idx="83">
                  <c:v>-0.96666700000000005</c:v>
                </c:pt>
                <c:pt idx="84">
                  <c:v>-0.43333300000000002</c:v>
                </c:pt>
                <c:pt idx="85">
                  <c:v>-1.3</c:v>
                </c:pt>
                <c:pt idx="86">
                  <c:v>-0.7</c:v>
                </c:pt>
                <c:pt idx="87">
                  <c:v>-0.96666700000000005</c:v>
                </c:pt>
                <c:pt idx="88">
                  <c:v>-0.16666700000000001</c:v>
                </c:pt>
                <c:pt idx="89">
                  <c:v>-0.93333299999999997</c:v>
                </c:pt>
                <c:pt idx="90">
                  <c:v>-0.66666700000000001</c:v>
                </c:pt>
                <c:pt idx="91">
                  <c:v>-0.1</c:v>
                </c:pt>
                <c:pt idx="92">
                  <c:v>-0.83333299999999999</c:v>
                </c:pt>
                <c:pt idx="93">
                  <c:v>-0.33333299999999999</c:v>
                </c:pt>
                <c:pt idx="94">
                  <c:v>-0.76666699999999999</c:v>
                </c:pt>
                <c:pt idx="95">
                  <c:v>-0.86666699999999997</c:v>
                </c:pt>
                <c:pt idx="96">
                  <c:v>-0.13333300000000001</c:v>
                </c:pt>
                <c:pt idx="97">
                  <c:v>0</c:v>
                </c:pt>
                <c:pt idx="98">
                  <c:v>-0.26666699999999999</c:v>
                </c:pt>
                <c:pt idx="99">
                  <c:v>0.13333300000000001</c:v>
                </c:pt>
                <c:pt idx="100">
                  <c:v>-0.5</c:v>
                </c:pt>
                <c:pt idx="101">
                  <c:v>-1.066667</c:v>
                </c:pt>
                <c:pt idx="102">
                  <c:v>-0.5</c:v>
                </c:pt>
                <c:pt idx="103">
                  <c:v>-1.1000000000000001</c:v>
                </c:pt>
                <c:pt idx="104">
                  <c:v>-0.3</c:v>
                </c:pt>
                <c:pt idx="105">
                  <c:v>-0.9</c:v>
                </c:pt>
                <c:pt idx="106">
                  <c:v>0.33333299999999999</c:v>
                </c:pt>
                <c:pt idx="107">
                  <c:v>-1.2</c:v>
                </c:pt>
                <c:pt idx="108">
                  <c:v>-0.83333299999999999</c:v>
                </c:pt>
                <c:pt idx="109">
                  <c:v>-0.2</c:v>
                </c:pt>
                <c:pt idx="110">
                  <c:v>-0.83333299999999999</c:v>
                </c:pt>
                <c:pt idx="111">
                  <c:v>-1.0333330000000001</c:v>
                </c:pt>
                <c:pt idx="112">
                  <c:v>-0.63333300000000003</c:v>
                </c:pt>
                <c:pt idx="113">
                  <c:v>-0.4</c:v>
                </c:pt>
                <c:pt idx="114">
                  <c:v>-0.8</c:v>
                </c:pt>
                <c:pt idx="115">
                  <c:v>-0.4</c:v>
                </c:pt>
                <c:pt idx="116">
                  <c:v>-0.83333299999999999</c:v>
                </c:pt>
                <c:pt idx="117">
                  <c:v>-0.33333299999999999</c:v>
                </c:pt>
                <c:pt idx="118">
                  <c:v>-0.2</c:v>
                </c:pt>
                <c:pt idx="119">
                  <c:v>-0.53333299999999995</c:v>
                </c:pt>
                <c:pt idx="120">
                  <c:v>-0.8</c:v>
                </c:pt>
                <c:pt idx="121">
                  <c:v>-0.63333300000000003</c:v>
                </c:pt>
                <c:pt idx="122">
                  <c:v>-0.56666700000000003</c:v>
                </c:pt>
                <c:pt idx="123">
                  <c:v>-0.4</c:v>
                </c:pt>
                <c:pt idx="124">
                  <c:v>-1.066667</c:v>
                </c:pt>
                <c:pt idx="125">
                  <c:v>-0.73333300000000001</c:v>
                </c:pt>
                <c:pt idx="126">
                  <c:v>0.5</c:v>
                </c:pt>
                <c:pt idx="127">
                  <c:v>-3.3333000000000002E-2</c:v>
                </c:pt>
                <c:pt idx="128">
                  <c:v>-0.466667</c:v>
                </c:pt>
                <c:pt idx="129">
                  <c:v>-0.73333300000000001</c:v>
                </c:pt>
                <c:pt idx="130">
                  <c:v>-0.5</c:v>
                </c:pt>
                <c:pt idx="131">
                  <c:v>-0.26666699999999999</c:v>
                </c:pt>
                <c:pt idx="132">
                  <c:v>6.6667000000000004E-2</c:v>
                </c:pt>
                <c:pt idx="133">
                  <c:v>-0.26666699999999999</c:v>
                </c:pt>
                <c:pt idx="134">
                  <c:v>-3.3333000000000002E-2</c:v>
                </c:pt>
                <c:pt idx="135">
                  <c:v>-0.33333299999999999</c:v>
                </c:pt>
                <c:pt idx="136">
                  <c:v>-0.9</c:v>
                </c:pt>
                <c:pt idx="137">
                  <c:v>-3.3333000000000002E-2</c:v>
                </c:pt>
                <c:pt idx="138">
                  <c:v>-0.96666700000000005</c:v>
                </c:pt>
                <c:pt idx="139">
                  <c:v>-6.6667000000000004E-2</c:v>
                </c:pt>
                <c:pt idx="140">
                  <c:v>-1.2</c:v>
                </c:pt>
                <c:pt idx="141">
                  <c:v>-1.1666669999999999</c:v>
                </c:pt>
                <c:pt idx="142">
                  <c:v>-0.93333299999999997</c:v>
                </c:pt>
                <c:pt idx="143">
                  <c:v>-0.43333300000000002</c:v>
                </c:pt>
                <c:pt idx="144">
                  <c:v>-1.1666669999999999</c:v>
                </c:pt>
                <c:pt idx="145">
                  <c:v>-0.13333300000000001</c:v>
                </c:pt>
                <c:pt idx="146">
                  <c:v>-0.86666699999999997</c:v>
                </c:pt>
                <c:pt idx="147">
                  <c:v>-0.43333300000000002</c:v>
                </c:pt>
                <c:pt idx="148">
                  <c:v>-0.86666699999999997</c:v>
                </c:pt>
                <c:pt idx="149">
                  <c:v>-0.66666700000000001</c:v>
                </c:pt>
                <c:pt idx="150">
                  <c:v>-3.3333000000000002E-2</c:v>
                </c:pt>
                <c:pt idx="151">
                  <c:v>-0.73333300000000001</c:v>
                </c:pt>
                <c:pt idx="152">
                  <c:v>-1.4</c:v>
                </c:pt>
                <c:pt idx="153">
                  <c:v>-0.13333300000000001</c:v>
                </c:pt>
                <c:pt idx="154">
                  <c:v>-1.3666670000000001</c:v>
                </c:pt>
                <c:pt idx="155">
                  <c:v>-0.66666700000000001</c:v>
                </c:pt>
                <c:pt idx="156">
                  <c:v>-0.86666699999999997</c:v>
                </c:pt>
                <c:pt idx="157">
                  <c:v>-1.1000000000000001</c:v>
                </c:pt>
                <c:pt idx="158">
                  <c:v>-0.56666700000000003</c:v>
                </c:pt>
                <c:pt idx="159">
                  <c:v>-0.96666700000000005</c:v>
                </c:pt>
                <c:pt idx="160">
                  <c:v>-0.96666700000000005</c:v>
                </c:pt>
                <c:pt idx="161">
                  <c:v>-1.1333329999999999</c:v>
                </c:pt>
                <c:pt idx="162">
                  <c:v>-0.26666699999999999</c:v>
                </c:pt>
                <c:pt idx="163">
                  <c:v>-0.5</c:v>
                </c:pt>
                <c:pt idx="164">
                  <c:v>-0.53333299999999995</c:v>
                </c:pt>
                <c:pt idx="165">
                  <c:v>-0.43333300000000002</c:v>
                </c:pt>
                <c:pt idx="166">
                  <c:v>-1</c:v>
                </c:pt>
                <c:pt idx="167">
                  <c:v>-0.76666699999999999</c:v>
                </c:pt>
                <c:pt idx="168">
                  <c:v>-6.6667000000000004E-2</c:v>
                </c:pt>
                <c:pt idx="169">
                  <c:v>-0.36666700000000002</c:v>
                </c:pt>
                <c:pt idx="170">
                  <c:v>-0.9</c:v>
                </c:pt>
                <c:pt idx="171">
                  <c:v>-0.33333299999999999</c:v>
                </c:pt>
                <c:pt idx="172">
                  <c:v>-0.4</c:v>
                </c:pt>
                <c:pt idx="173">
                  <c:v>-0.9</c:v>
                </c:pt>
                <c:pt idx="174">
                  <c:v>-0.3</c:v>
                </c:pt>
                <c:pt idx="175">
                  <c:v>-1.0333330000000001</c:v>
                </c:pt>
                <c:pt idx="176">
                  <c:v>-0.43333300000000002</c:v>
                </c:pt>
                <c:pt idx="177">
                  <c:v>-0.83333299999999999</c:v>
                </c:pt>
                <c:pt idx="178">
                  <c:v>-0.5</c:v>
                </c:pt>
                <c:pt idx="179">
                  <c:v>-0.96666700000000005</c:v>
                </c:pt>
                <c:pt idx="180">
                  <c:v>-0.56666700000000003</c:v>
                </c:pt>
                <c:pt idx="181">
                  <c:v>-0.6</c:v>
                </c:pt>
                <c:pt idx="182">
                  <c:v>-0.43333300000000002</c:v>
                </c:pt>
                <c:pt idx="183">
                  <c:v>3.3333000000000002E-2</c:v>
                </c:pt>
                <c:pt idx="184">
                  <c:v>-0.26666699999999999</c:v>
                </c:pt>
                <c:pt idx="185">
                  <c:v>-0.56666700000000003</c:v>
                </c:pt>
                <c:pt idx="186">
                  <c:v>-0.6</c:v>
                </c:pt>
                <c:pt idx="187">
                  <c:v>-0.7</c:v>
                </c:pt>
                <c:pt idx="188">
                  <c:v>-0.63333300000000003</c:v>
                </c:pt>
                <c:pt idx="189">
                  <c:v>-6.6667000000000004E-2</c:v>
                </c:pt>
                <c:pt idx="190">
                  <c:v>-0.16666700000000001</c:v>
                </c:pt>
                <c:pt idx="191">
                  <c:v>-1</c:v>
                </c:pt>
                <c:pt idx="192">
                  <c:v>-0.2</c:v>
                </c:pt>
                <c:pt idx="193">
                  <c:v>-0.83333299999999999</c:v>
                </c:pt>
                <c:pt idx="194">
                  <c:v>-0.26666699999999999</c:v>
                </c:pt>
                <c:pt idx="195">
                  <c:v>6.6667000000000004E-2</c:v>
                </c:pt>
                <c:pt idx="196">
                  <c:v>-0.5</c:v>
                </c:pt>
                <c:pt idx="197">
                  <c:v>-1.0333330000000001</c:v>
                </c:pt>
                <c:pt idx="198">
                  <c:v>-0.7</c:v>
                </c:pt>
                <c:pt idx="199">
                  <c:v>-1.2</c:v>
                </c:pt>
                <c:pt idx="200">
                  <c:v>-0.5</c:v>
                </c:pt>
                <c:pt idx="201">
                  <c:v>-0.466667</c:v>
                </c:pt>
                <c:pt idx="202">
                  <c:v>-0.4</c:v>
                </c:pt>
                <c:pt idx="203">
                  <c:v>-0.23333300000000001</c:v>
                </c:pt>
                <c:pt idx="204">
                  <c:v>-0.83333299999999999</c:v>
                </c:pt>
                <c:pt idx="205">
                  <c:v>-1.3</c:v>
                </c:pt>
                <c:pt idx="206">
                  <c:v>0.13333300000000001</c:v>
                </c:pt>
                <c:pt idx="207">
                  <c:v>-0.96666700000000005</c:v>
                </c:pt>
                <c:pt idx="208">
                  <c:v>0.2</c:v>
                </c:pt>
                <c:pt idx="209">
                  <c:v>-0.56666700000000003</c:v>
                </c:pt>
                <c:pt idx="210">
                  <c:v>0.16666700000000001</c:v>
                </c:pt>
                <c:pt idx="211">
                  <c:v>-1.6</c:v>
                </c:pt>
                <c:pt idx="212">
                  <c:v>-0.76666699999999999</c:v>
                </c:pt>
                <c:pt idx="213">
                  <c:v>-1.1000000000000001</c:v>
                </c:pt>
                <c:pt idx="214">
                  <c:v>-0.86666699999999997</c:v>
                </c:pt>
                <c:pt idx="215">
                  <c:v>-0.6</c:v>
                </c:pt>
                <c:pt idx="216">
                  <c:v>-0.5</c:v>
                </c:pt>
                <c:pt idx="217">
                  <c:v>0.3</c:v>
                </c:pt>
                <c:pt idx="218">
                  <c:v>-0.56666700000000003</c:v>
                </c:pt>
                <c:pt idx="219">
                  <c:v>-1.2</c:v>
                </c:pt>
                <c:pt idx="220">
                  <c:v>-0.3</c:v>
                </c:pt>
                <c:pt idx="221">
                  <c:v>0.7</c:v>
                </c:pt>
                <c:pt idx="222">
                  <c:v>-1</c:v>
                </c:pt>
                <c:pt idx="223">
                  <c:v>-0.9</c:v>
                </c:pt>
                <c:pt idx="224">
                  <c:v>-1</c:v>
                </c:pt>
                <c:pt idx="225">
                  <c:v>-1.6666669999999999</c:v>
                </c:pt>
                <c:pt idx="226">
                  <c:v>-0.56666700000000003</c:v>
                </c:pt>
                <c:pt idx="227">
                  <c:v>-0.73333300000000001</c:v>
                </c:pt>
                <c:pt idx="228">
                  <c:v>-1.0333330000000001</c:v>
                </c:pt>
                <c:pt idx="229">
                  <c:v>-0.4</c:v>
                </c:pt>
                <c:pt idx="230">
                  <c:v>-0.23333300000000001</c:v>
                </c:pt>
                <c:pt idx="231">
                  <c:v>0.33333299999999999</c:v>
                </c:pt>
                <c:pt idx="232">
                  <c:v>-0.56666700000000003</c:v>
                </c:pt>
                <c:pt idx="233">
                  <c:v>-0.63333300000000003</c:v>
                </c:pt>
                <c:pt idx="234">
                  <c:v>3.3333000000000002E-2</c:v>
                </c:pt>
                <c:pt idx="235">
                  <c:v>-0.53333299999999995</c:v>
                </c:pt>
                <c:pt idx="236">
                  <c:v>-0.76666699999999999</c:v>
                </c:pt>
                <c:pt idx="237">
                  <c:v>-0.56666700000000003</c:v>
                </c:pt>
                <c:pt idx="238">
                  <c:v>-0.6</c:v>
                </c:pt>
                <c:pt idx="239">
                  <c:v>-0.66666700000000001</c:v>
                </c:pt>
                <c:pt idx="240">
                  <c:v>-0.466667</c:v>
                </c:pt>
                <c:pt idx="241">
                  <c:v>-0.1</c:v>
                </c:pt>
                <c:pt idx="242">
                  <c:v>-0.26666699999999999</c:v>
                </c:pt>
                <c:pt idx="243">
                  <c:v>-0.53333299999999995</c:v>
                </c:pt>
                <c:pt idx="244">
                  <c:v>-0.16666700000000001</c:v>
                </c:pt>
                <c:pt idx="245">
                  <c:v>-3.3333000000000002E-2</c:v>
                </c:pt>
                <c:pt idx="246">
                  <c:v>-0.73333300000000001</c:v>
                </c:pt>
                <c:pt idx="247">
                  <c:v>0.2</c:v>
                </c:pt>
                <c:pt idx="248">
                  <c:v>-0.3</c:v>
                </c:pt>
                <c:pt idx="249">
                  <c:v>-0.466667</c:v>
                </c:pt>
                <c:pt idx="250">
                  <c:v>-1.3</c:v>
                </c:pt>
                <c:pt idx="251">
                  <c:v>-1.1666669999999999</c:v>
                </c:pt>
                <c:pt idx="252">
                  <c:v>-0.43333300000000002</c:v>
                </c:pt>
                <c:pt idx="253">
                  <c:v>-0.16666700000000001</c:v>
                </c:pt>
                <c:pt idx="254">
                  <c:v>-0.2</c:v>
                </c:pt>
                <c:pt idx="255">
                  <c:v>-0.63333300000000003</c:v>
                </c:pt>
                <c:pt idx="256">
                  <c:v>-1.233333</c:v>
                </c:pt>
                <c:pt idx="257">
                  <c:v>-0.36666700000000002</c:v>
                </c:pt>
                <c:pt idx="258">
                  <c:v>-0.66666700000000001</c:v>
                </c:pt>
                <c:pt idx="259">
                  <c:v>-3.3333000000000002E-2</c:v>
                </c:pt>
                <c:pt idx="260">
                  <c:v>0</c:v>
                </c:pt>
                <c:pt idx="261">
                  <c:v>-0.466667</c:v>
                </c:pt>
                <c:pt idx="262">
                  <c:v>-0.26666699999999999</c:v>
                </c:pt>
                <c:pt idx="263">
                  <c:v>-0.6</c:v>
                </c:pt>
                <c:pt idx="264">
                  <c:v>-0.76666699999999999</c:v>
                </c:pt>
                <c:pt idx="265">
                  <c:v>-0.26666699999999999</c:v>
                </c:pt>
                <c:pt idx="266">
                  <c:v>-0.53333299999999995</c:v>
                </c:pt>
                <c:pt idx="267">
                  <c:v>-1.3</c:v>
                </c:pt>
                <c:pt idx="268">
                  <c:v>-0.73333300000000001</c:v>
                </c:pt>
                <c:pt idx="269">
                  <c:v>-1.4</c:v>
                </c:pt>
                <c:pt idx="270">
                  <c:v>6.6667000000000004E-2</c:v>
                </c:pt>
                <c:pt idx="271">
                  <c:v>-0.96666700000000005</c:v>
                </c:pt>
                <c:pt idx="272">
                  <c:v>-0.7</c:v>
                </c:pt>
                <c:pt idx="273">
                  <c:v>-0.9</c:v>
                </c:pt>
                <c:pt idx="274">
                  <c:v>-0.96666700000000005</c:v>
                </c:pt>
                <c:pt idx="275">
                  <c:v>-0.7</c:v>
                </c:pt>
                <c:pt idx="276">
                  <c:v>-0.466667</c:v>
                </c:pt>
                <c:pt idx="277">
                  <c:v>0.1</c:v>
                </c:pt>
                <c:pt idx="278">
                  <c:v>6.6667000000000004E-2</c:v>
                </c:pt>
                <c:pt idx="279">
                  <c:v>-1</c:v>
                </c:pt>
                <c:pt idx="280">
                  <c:v>-0.86666699999999997</c:v>
                </c:pt>
                <c:pt idx="281">
                  <c:v>-1.8333330000000001</c:v>
                </c:pt>
                <c:pt idx="282">
                  <c:v>0.26666699999999999</c:v>
                </c:pt>
                <c:pt idx="283">
                  <c:v>0.16666700000000001</c:v>
                </c:pt>
                <c:pt idx="284">
                  <c:v>-0.56666700000000003</c:v>
                </c:pt>
                <c:pt idx="285">
                  <c:v>-0.96666700000000005</c:v>
                </c:pt>
                <c:pt idx="286">
                  <c:v>-0.56666700000000003</c:v>
                </c:pt>
                <c:pt idx="287">
                  <c:v>-0.36666700000000002</c:v>
                </c:pt>
                <c:pt idx="288">
                  <c:v>-0.73333300000000001</c:v>
                </c:pt>
                <c:pt idx="289">
                  <c:v>-1</c:v>
                </c:pt>
                <c:pt idx="290">
                  <c:v>-0.4</c:v>
                </c:pt>
                <c:pt idx="291">
                  <c:v>-0.3</c:v>
                </c:pt>
                <c:pt idx="292">
                  <c:v>-0.3</c:v>
                </c:pt>
                <c:pt idx="293">
                  <c:v>-0.53333299999999995</c:v>
                </c:pt>
                <c:pt idx="294">
                  <c:v>-1.1333329999999999</c:v>
                </c:pt>
                <c:pt idx="295">
                  <c:v>-1.066667</c:v>
                </c:pt>
                <c:pt idx="296">
                  <c:v>-1.1666669999999999</c:v>
                </c:pt>
                <c:pt idx="297">
                  <c:v>-1.1333329999999999</c:v>
                </c:pt>
                <c:pt idx="298">
                  <c:v>-0.466667</c:v>
                </c:pt>
                <c:pt idx="299">
                  <c:v>-0.73333300000000001</c:v>
                </c:pt>
                <c:pt idx="300">
                  <c:v>-0.33333299999999999</c:v>
                </c:pt>
                <c:pt idx="301">
                  <c:v>-0.76666699999999999</c:v>
                </c:pt>
                <c:pt idx="302">
                  <c:v>-0.66666700000000001</c:v>
                </c:pt>
                <c:pt idx="303">
                  <c:v>-0.9</c:v>
                </c:pt>
                <c:pt idx="304">
                  <c:v>-0.23333300000000001</c:v>
                </c:pt>
                <c:pt idx="305">
                  <c:v>-0.466667</c:v>
                </c:pt>
                <c:pt idx="306">
                  <c:v>-0.86666699999999997</c:v>
                </c:pt>
                <c:pt idx="307">
                  <c:v>-0.6</c:v>
                </c:pt>
                <c:pt idx="308">
                  <c:v>-0.56666700000000003</c:v>
                </c:pt>
                <c:pt idx="309">
                  <c:v>-1.233333</c:v>
                </c:pt>
                <c:pt idx="310">
                  <c:v>-0.7</c:v>
                </c:pt>
                <c:pt idx="311">
                  <c:v>-0.9</c:v>
                </c:pt>
                <c:pt idx="312">
                  <c:v>-0.43333300000000002</c:v>
                </c:pt>
                <c:pt idx="313">
                  <c:v>-0.86666699999999997</c:v>
                </c:pt>
                <c:pt idx="314">
                  <c:v>-1.1000000000000001</c:v>
                </c:pt>
                <c:pt idx="315">
                  <c:v>-0.26666699999999999</c:v>
                </c:pt>
                <c:pt idx="316">
                  <c:v>-0.6</c:v>
                </c:pt>
                <c:pt idx="317">
                  <c:v>-1</c:v>
                </c:pt>
                <c:pt idx="318">
                  <c:v>-0.33333299999999999</c:v>
                </c:pt>
                <c:pt idx="319">
                  <c:v>-0.66666700000000001</c:v>
                </c:pt>
                <c:pt idx="320">
                  <c:v>-0.3</c:v>
                </c:pt>
                <c:pt idx="321">
                  <c:v>-0.7</c:v>
                </c:pt>
                <c:pt idx="322">
                  <c:v>-0.4</c:v>
                </c:pt>
                <c:pt idx="323">
                  <c:v>-0.36666700000000002</c:v>
                </c:pt>
                <c:pt idx="324">
                  <c:v>-0.36666700000000002</c:v>
                </c:pt>
                <c:pt idx="325">
                  <c:v>-0.93333299999999997</c:v>
                </c:pt>
                <c:pt idx="326">
                  <c:v>-1.4</c:v>
                </c:pt>
                <c:pt idx="327">
                  <c:v>-0.33333299999999999</c:v>
                </c:pt>
                <c:pt idx="328">
                  <c:v>-1.4666669999999999</c:v>
                </c:pt>
                <c:pt idx="329">
                  <c:v>-1.1333329999999999</c:v>
                </c:pt>
                <c:pt idx="330">
                  <c:v>-1.233333</c:v>
                </c:pt>
                <c:pt idx="331">
                  <c:v>-0.66666700000000001</c:v>
                </c:pt>
                <c:pt idx="332">
                  <c:v>0.13333300000000001</c:v>
                </c:pt>
                <c:pt idx="333">
                  <c:v>0.13333300000000001</c:v>
                </c:pt>
                <c:pt idx="334">
                  <c:v>-0.466667</c:v>
                </c:pt>
                <c:pt idx="335">
                  <c:v>-0.93333299999999997</c:v>
                </c:pt>
                <c:pt idx="336">
                  <c:v>-0.96666700000000005</c:v>
                </c:pt>
                <c:pt idx="337">
                  <c:v>-0.9</c:v>
                </c:pt>
                <c:pt idx="338">
                  <c:v>-0.1</c:v>
                </c:pt>
                <c:pt idx="339">
                  <c:v>-0.83333299999999999</c:v>
                </c:pt>
                <c:pt idx="340">
                  <c:v>-0.83333299999999999</c:v>
                </c:pt>
                <c:pt idx="341">
                  <c:v>-0.23333300000000001</c:v>
                </c:pt>
                <c:pt idx="342">
                  <c:v>0</c:v>
                </c:pt>
                <c:pt idx="343">
                  <c:v>-0.53333299999999995</c:v>
                </c:pt>
                <c:pt idx="344">
                  <c:v>-0.8</c:v>
                </c:pt>
                <c:pt idx="345">
                  <c:v>-0.43333300000000002</c:v>
                </c:pt>
                <c:pt idx="346">
                  <c:v>-1.5</c:v>
                </c:pt>
                <c:pt idx="347">
                  <c:v>-0.13333300000000001</c:v>
                </c:pt>
                <c:pt idx="348">
                  <c:v>0.53333299999999995</c:v>
                </c:pt>
                <c:pt idx="349">
                  <c:v>-0.66666700000000001</c:v>
                </c:pt>
                <c:pt idx="350">
                  <c:v>0.2</c:v>
                </c:pt>
                <c:pt idx="351">
                  <c:v>-0.7</c:v>
                </c:pt>
                <c:pt idx="352">
                  <c:v>-0.5</c:v>
                </c:pt>
                <c:pt idx="353">
                  <c:v>-0.36666700000000002</c:v>
                </c:pt>
                <c:pt idx="354">
                  <c:v>-0.66666700000000001</c:v>
                </c:pt>
                <c:pt idx="355">
                  <c:v>-1.1333329999999999</c:v>
                </c:pt>
                <c:pt idx="356">
                  <c:v>-0.86666699999999997</c:v>
                </c:pt>
                <c:pt idx="357">
                  <c:v>0.13333300000000001</c:v>
                </c:pt>
                <c:pt idx="358">
                  <c:v>-0.43333300000000002</c:v>
                </c:pt>
                <c:pt idx="359">
                  <c:v>-0.9</c:v>
                </c:pt>
                <c:pt idx="360">
                  <c:v>-0.4</c:v>
                </c:pt>
                <c:pt idx="361">
                  <c:v>-0.7</c:v>
                </c:pt>
                <c:pt idx="362">
                  <c:v>-0.96666700000000005</c:v>
                </c:pt>
                <c:pt idx="363">
                  <c:v>-1.5333330000000001</c:v>
                </c:pt>
                <c:pt idx="364">
                  <c:v>-0.3</c:v>
                </c:pt>
                <c:pt idx="365">
                  <c:v>-0.83333299999999999</c:v>
                </c:pt>
                <c:pt idx="366">
                  <c:v>-1.233333</c:v>
                </c:pt>
                <c:pt idx="367">
                  <c:v>-0.63333300000000003</c:v>
                </c:pt>
                <c:pt idx="368">
                  <c:v>-0.8</c:v>
                </c:pt>
                <c:pt idx="369">
                  <c:v>-0.8</c:v>
                </c:pt>
                <c:pt idx="370">
                  <c:v>-0.26666699999999999</c:v>
                </c:pt>
                <c:pt idx="371">
                  <c:v>-0.466667</c:v>
                </c:pt>
                <c:pt idx="372">
                  <c:v>-0.83333299999999999</c:v>
                </c:pt>
                <c:pt idx="373">
                  <c:v>-0.76666699999999999</c:v>
                </c:pt>
                <c:pt idx="374">
                  <c:v>-0.7</c:v>
                </c:pt>
                <c:pt idx="375">
                  <c:v>-0.96666700000000005</c:v>
                </c:pt>
                <c:pt idx="376">
                  <c:v>-0.83333299999999999</c:v>
                </c:pt>
                <c:pt idx="377">
                  <c:v>-1.233333</c:v>
                </c:pt>
                <c:pt idx="378">
                  <c:v>-0.2</c:v>
                </c:pt>
                <c:pt idx="379">
                  <c:v>-0.7</c:v>
                </c:pt>
                <c:pt idx="380">
                  <c:v>-0.36666700000000002</c:v>
                </c:pt>
                <c:pt idx="381">
                  <c:v>-0.7</c:v>
                </c:pt>
                <c:pt idx="382">
                  <c:v>-0.2</c:v>
                </c:pt>
                <c:pt idx="383">
                  <c:v>6.6667000000000004E-2</c:v>
                </c:pt>
                <c:pt idx="384">
                  <c:v>-0.93333299999999997</c:v>
                </c:pt>
                <c:pt idx="385">
                  <c:v>-0.33333299999999999</c:v>
                </c:pt>
                <c:pt idx="386">
                  <c:v>-0.6</c:v>
                </c:pt>
                <c:pt idx="387">
                  <c:v>0.1</c:v>
                </c:pt>
                <c:pt idx="388">
                  <c:v>-0.9</c:v>
                </c:pt>
                <c:pt idx="389">
                  <c:v>-0.3</c:v>
                </c:pt>
                <c:pt idx="390">
                  <c:v>3.3333000000000002E-2</c:v>
                </c:pt>
                <c:pt idx="391">
                  <c:v>-0.4</c:v>
                </c:pt>
                <c:pt idx="392">
                  <c:v>-0.2</c:v>
                </c:pt>
                <c:pt idx="393">
                  <c:v>-0.466667</c:v>
                </c:pt>
                <c:pt idx="394">
                  <c:v>-0.4</c:v>
                </c:pt>
                <c:pt idx="395">
                  <c:v>-0.96666700000000005</c:v>
                </c:pt>
                <c:pt idx="396">
                  <c:v>-3.3333000000000002E-2</c:v>
                </c:pt>
                <c:pt idx="397">
                  <c:v>-0.56666700000000003</c:v>
                </c:pt>
                <c:pt idx="398">
                  <c:v>-0.66666700000000001</c:v>
                </c:pt>
                <c:pt idx="399">
                  <c:v>-0.33333299999999999</c:v>
                </c:pt>
                <c:pt idx="400">
                  <c:v>-0.16666700000000001</c:v>
                </c:pt>
                <c:pt idx="401">
                  <c:v>-0.96666700000000005</c:v>
                </c:pt>
                <c:pt idx="402">
                  <c:v>-0.83333299999999999</c:v>
                </c:pt>
                <c:pt idx="403">
                  <c:v>-1</c:v>
                </c:pt>
                <c:pt idx="404">
                  <c:v>-0.66666700000000001</c:v>
                </c:pt>
                <c:pt idx="405">
                  <c:v>-0.33333299999999999</c:v>
                </c:pt>
                <c:pt idx="406">
                  <c:v>-3.3333000000000002E-2</c:v>
                </c:pt>
                <c:pt idx="407">
                  <c:v>-0.7</c:v>
                </c:pt>
                <c:pt idx="408">
                  <c:v>-0.53333299999999995</c:v>
                </c:pt>
                <c:pt idx="409">
                  <c:v>0.33333299999999999</c:v>
                </c:pt>
                <c:pt idx="410">
                  <c:v>-1.4</c:v>
                </c:pt>
                <c:pt idx="411">
                  <c:v>0.13333300000000001</c:v>
                </c:pt>
                <c:pt idx="412">
                  <c:v>-0.466667</c:v>
                </c:pt>
                <c:pt idx="413">
                  <c:v>-0.3</c:v>
                </c:pt>
                <c:pt idx="414">
                  <c:v>-0.66666700000000001</c:v>
                </c:pt>
                <c:pt idx="415">
                  <c:v>-0.1</c:v>
                </c:pt>
                <c:pt idx="416">
                  <c:v>-0.63333300000000003</c:v>
                </c:pt>
                <c:pt idx="417">
                  <c:v>0.23333300000000001</c:v>
                </c:pt>
                <c:pt idx="418">
                  <c:v>-0.16666700000000001</c:v>
                </c:pt>
                <c:pt idx="419">
                  <c:v>-0.66666700000000001</c:v>
                </c:pt>
                <c:pt idx="420">
                  <c:v>-0.26666699999999999</c:v>
                </c:pt>
                <c:pt idx="421">
                  <c:v>-0.66666700000000001</c:v>
                </c:pt>
                <c:pt idx="422">
                  <c:v>-1</c:v>
                </c:pt>
                <c:pt idx="423">
                  <c:v>-0.9</c:v>
                </c:pt>
                <c:pt idx="424">
                  <c:v>-0.33333299999999999</c:v>
                </c:pt>
                <c:pt idx="425">
                  <c:v>-0.66666700000000001</c:v>
                </c:pt>
                <c:pt idx="426">
                  <c:v>-1.1000000000000001</c:v>
                </c:pt>
                <c:pt idx="427">
                  <c:v>-1.1000000000000001</c:v>
                </c:pt>
                <c:pt idx="428">
                  <c:v>-0.36666700000000002</c:v>
                </c:pt>
                <c:pt idx="429">
                  <c:v>-0.96666700000000005</c:v>
                </c:pt>
                <c:pt idx="430">
                  <c:v>-0.76666699999999999</c:v>
                </c:pt>
                <c:pt idx="431">
                  <c:v>0.1</c:v>
                </c:pt>
                <c:pt idx="432">
                  <c:v>-0.4</c:v>
                </c:pt>
                <c:pt idx="433">
                  <c:v>0.13333300000000001</c:v>
                </c:pt>
                <c:pt idx="434">
                  <c:v>-0.1</c:v>
                </c:pt>
                <c:pt idx="435">
                  <c:v>-0.5</c:v>
                </c:pt>
                <c:pt idx="436">
                  <c:v>-1.3666670000000001</c:v>
                </c:pt>
                <c:pt idx="437">
                  <c:v>-0.83333299999999999</c:v>
                </c:pt>
                <c:pt idx="438">
                  <c:v>6.6667000000000004E-2</c:v>
                </c:pt>
                <c:pt idx="439">
                  <c:v>-1.066667</c:v>
                </c:pt>
                <c:pt idx="440">
                  <c:v>-1</c:v>
                </c:pt>
                <c:pt idx="441">
                  <c:v>-1.1666669999999999</c:v>
                </c:pt>
                <c:pt idx="442">
                  <c:v>-0.5</c:v>
                </c:pt>
                <c:pt idx="443">
                  <c:v>-0.26666699999999999</c:v>
                </c:pt>
                <c:pt idx="444">
                  <c:v>0.13333300000000001</c:v>
                </c:pt>
                <c:pt idx="445">
                  <c:v>-0.6</c:v>
                </c:pt>
                <c:pt idx="446">
                  <c:v>-0.53333299999999995</c:v>
                </c:pt>
                <c:pt idx="447">
                  <c:v>0</c:v>
                </c:pt>
                <c:pt idx="448">
                  <c:v>-0.23333300000000001</c:v>
                </c:pt>
                <c:pt idx="449">
                  <c:v>-0.3</c:v>
                </c:pt>
                <c:pt idx="450">
                  <c:v>-0.3</c:v>
                </c:pt>
                <c:pt idx="451">
                  <c:v>-1.1333329999999999</c:v>
                </c:pt>
                <c:pt idx="452">
                  <c:v>-0.5</c:v>
                </c:pt>
                <c:pt idx="453">
                  <c:v>0.43333300000000002</c:v>
                </c:pt>
                <c:pt idx="454">
                  <c:v>-0.36666700000000002</c:v>
                </c:pt>
                <c:pt idx="455">
                  <c:v>-0.93333299999999997</c:v>
                </c:pt>
                <c:pt idx="456">
                  <c:v>-1.2</c:v>
                </c:pt>
                <c:pt idx="457">
                  <c:v>-1.233333</c:v>
                </c:pt>
                <c:pt idx="458">
                  <c:v>-0.53333299999999995</c:v>
                </c:pt>
                <c:pt idx="459">
                  <c:v>-0.63333300000000003</c:v>
                </c:pt>
                <c:pt idx="460">
                  <c:v>-0.7</c:v>
                </c:pt>
                <c:pt idx="461">
                  <c:v>0</c:v>
                </c:pt>
                <c:pt idx="462">
                  <c:v>-0.1</c:v>
                </c:pt>
                <c:pt idx="463">
                  <c:v>-0.66666700000000001</c:v>
                </c:pt>
                <c:pt idx="464">
                  <c:v>0.2</c:v>
                </c:pt>
                <c:pt idx="465">
                  <c:v>-0.7</c:v>
                </c:pt>
                <c:pt idx="466">
                  <c:v>-0.7</c:v>
                </c:pt>
                <c:pt idx="467">
                  <c:v>-0.3</c:v>
                </c:pt>
                <c:pt idx="468">
                  <c:v>-0.66666700000000001</c:v>
                </c:pt>
                <c:pt idx="469">
                  <c:v>-0.6</c:v>
                </c:pt>
                <c:pt idx="470">
                  <c:v>-0.9</c:v>
                </c:pt>
                <c:pt idx="471">
                  <c:v>3.3333000000000002E-2</c:v>
                </c:pt>
                <c:pt idx="472">
                  <c:v>-6.6667000000000004E-2</c:v>
                </c:pt>
                <c:pt idx="473">
                  <c:v>-0.3</c:v>
                </c:pt>
                <c:pt idx="474">
                  <c:v>-0.2</c:v>
                </c:pt>
                <c:pt idx="475">
                  <c:v>-0.56666700000000003</c:v>
                </c:pt>
                <c:pt idx="476">
                  <c:v>-0.63333300000000003</c:v>
                </c:pt>
                <c:pt idx="477">
                  <c:v>-0.66666700000000001</c:v>
                </c:pt>
                <c:pt idx="478">
                  <c:v>-0.63333300000000003</c:v>
                </c:pt>
                <c:pt idx="479">
                  <c:v>-1</c:v>
                </c:pt>
                <c:pt idx="480">
                  <c:v>-1.1333329999999999</c:v>
                </c:pt>
                <c:pt idx="481">
                  <c:v>3.3333000000000002E-2</c:v>
                </c:pt>
                <c:pt idx="482">
                  <c:v>-0.53333299999999995</c:v>
                </c:pt>
                <c:pt idx="483">
                  <c:v>-0.43333300000000002</c:v>
                </c:pt>
                <c:pt idx="484">
                  <c:v>-6.6667000000000004E-2</c:v>
                </c:pt>
                <c:pt idx="485">
                  <c:v>0.1</c:v>
                </c:pt>
                <c:pt idx="486">
                  <c:v>-0.33333299999999999</c:v>
                </c:pt>
                <c:pt idx="487">
                  <c:v>-0.23333300000000001</c:v>
                </c:pt>
                <c:pt idx="488">
                  <c:v>-0.1</c:v>
                </c:pt>
                <c:pt idx="489">
                  <c:v>-0.23333300000000001</c:v>
                </c:pt>
                <c:pt idx="490">
                  <c:v>-0.56666700000000003</c:v>
                </c:pt>
                <c:pt idx="491">
                  <c:v>-0.73333300000000001</c:v>
                </c:pt>
                <c:pt idx="492">
                  <c:v>0.16666700000000001</c:v>
                </c:pt>
                <c:pt idx="493">
                  <c:v>-0.56666700000000003</c:v>
                </c:pt>
                <c:pt idx="494">
                  <c:v>-0.16666700000000001</c:v>
                </c:pt>
                <c:pt idx="495">
                  <c:v>-0.73333300000000001</c:v>
                </c:pt>
                <c:pt idx="496">
                  <c:v>-0.16666700000000001</c:v>
                </c:pt>
                <c:pt idx="497">
                  <c:v>-0.33333299999999999</c:v>
                </c:pt>
                <c:pt idx="498">
                  <c:v>-0.466667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5-4A38-AC0B-9CC05372F997}"/>
            </c:ext>
          </c:extLst>
        </c:ser>
        <c:ser>
          <c:idx val="1"/>
          <c:order val="1"/>
          <c:tx>
            <c:strRef>
              <c:f>Alpha!$C$1</c:f>
              <c:strCache>
                <c:ptCount val="1"/>
                <c:pt idx="0">
                  <c:v>Alpha = 0,1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0637691213708418"/>
                  <c:y val="-2.60742183680095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Alpha!$C$2:$C$500</c:f>
              <c:numCache>
                <c:formatCode>General</c:formatCode>
                <c:ptCount val="499"/>
                <c:pt idx="0">
                  <c:v>0.2</c:v>
                </c:pt>
                <c:pt idx="1">
                  <c:v>0.63333300000000003</c:v>
                </c:pt>
                <c:pt idx="2">
                  <c:v>0.33333299999999999</c:v>
                </c:pt>
                <c:pt idx="3">
                  <c:v>0.3</c:v>
                </c:pt>
                <c:pt idx="4">
                  <c:v>-3.3333000000000002E-2</c:v>
                </c:pt>
                <c:pt idx="5">
                  <c:v>0.3</c:v>
                </c:pt>
                <c:pt idx="6">
                  <c:v>1.266667</c:v>
                </c:pt>
                <c:pt idx="7">
                  <c:v>0.76666699999999999</c:v>
                </c:pt>
                <c:pt idx="8">
                  <c:v>1.766667</c:v>
                </c:pt>
                <c:pt idx="9">
                  <c:v>1.3666670000000001</c:v>
                </c:pt>
                <c:pt idx="10">
                  <c:v>1.233333</c:v>
                </c:pt>
                <c:pt idx="11">
                  <c:v>2.4333330000000002</c:v>
                </c:pt>
                <c:pt idx="12">
                  <c:v>3.4333330000000002</c:v>
                </c:pt>
                <c:pt idx="13">
                  <c:v>2.0666669999999998</c:v>
                </c:pt>
                <c:pt idx="14">
                  <c:v>3.5</c:v>
                </c:pt>
                <c:pt idx="15">
                  <c:v>2.8666670000000001</c:v>
                </c:pt>
                <c:pt idx="16">
                  <c:v>3.0333329999999998</c:v>
                </c:pt>
                <c:pt idx="17">
                  <c:v>3.2</c:v>
                </c:pt>
                <c:pt idx="18">
                  <c:v>4.733333</c:v>
                </c:pt>
                <c:pt idx="19">
                  <c:v>4.1666670000000003</c:v>
                </c:pt>
                <c:pt idx="20">
                  <c:v>4.4333330000000002</c:v>
                </c:pt>
                <c:pt idx="21">
                  <c:v>3.6333329999999999</c:v>
                </c:pt>
                <c:pt idx="22">
                  <c:v>2.9333330000000002</c:v>
                </c:pt>
                <c:pt idx="23">
                  <c:v>4.9000000000000004</c:v>
                </c:pt>
                <c:pt idx="24">
                  <c:v>4.9333330000000002</c:v>
                </c:pt>
                <c:pt idx="25">
                  <c:v>4.9666670000000002</c:v>
                </c:pt>
                <c:pt idx="26">
                  <c:v>5.8333329999999997</c:v>
                </c:pt>
                <c:pt idx="27">
                  <c:v>5.0666669999999998</c:v>
                </c:pt>
                <c:pt idx="28">
                  <c:v>5.6</c:v>
                </c:pt>
                <c:pt idx="29">
                  <c:v>5.8666669999999996</c:v>
                </c:pt>
                <c:pt idx="30">
                  <c:v>5.6333330000000004</c:v>
                </c:pt>
                <c:pt idx="31">
                  <c:v>6.1</c:v>
                </c:pt>
                <c:pt idx="32">
                  <c:v>6.8333329999999997</c:v>
                </c:pt>
                <c:pt idx="33">
                  <c:v>6.8</c:v>
                </c:pt>
                <c:pt idx="34">
                  <c:v>5.8333329999999997</c:v>
                </c:pt>
                <c:pt idx="35">
                  <c:v>6.2</c:v>
                </c:pt>
                <c:pt idx="36">
                  <c:v>6.5666669999999998</c:v>
                </c:pt>
                <c:pt idx="37">
                  <c:v>6.5</c:v>
                </c:pt>
                <c:pt idx="38">
                  <c:v>6.9</c:v>
                </c:pt>
                <c:pt idx="39">
                  <c:v>6.1333330000000004</c:v>
                </c:pt>
                <c:pt idx="40">
                  <c:v>6.766667</c:v>
                </c:pt>
                <c:pt idx="41">
                  <c:v>7</c:v>
                </c:pt>
                <c:pt idx="42">
                  <c:v>7.1333330000000004</c:v>
                </c:pt>
                <c:pt idx="43">
                  <c:v>6.6333330000000004</c:v>
                </c:pt>
                <c:pt idx="44">
                  <c:v>7.0666669999999998</c:v>
                </c:pt>
                <c:pt idx="45">
                  <c:v>7.266667</c:v>
                </c:pt>
                <c:pt idx="46">
                  <c:v>7.4</c:v>
                </c:pt>
                <c:pt idx="47">
                  <c:v>7.4333330000000002</c:v>
                </c:pt>
                <c:pt idx="48">
                  <c:v>6.5333329999999998</c:v>
                </c:pt>
                <c:pt idx="49">
                  <c:v>7.2</c:v>
                </c:pt>
                <c:pt idx="50">
                  <c:v>6.733333</c:v>
                </c:pt>
                <c:pt idx="51">
                  <c:v>7.5333329999999998</c:v>
                </c:pt>
                <c:pt idx="52">
                  <c:v>7.5333329999999998</c:v>
                </c:pt>
                <c:pt idx="53">
                  <c:v>7.6666670000000003</c:v>
                </c:pt>
                <c:pt idx="54">
                  <c:v>7.266667</c:v>
                </c:pt>
                <c:pt idx="55">
                  <c:v>7.4</c:v>
                </c:pt>
                <c:pt idx="56">
                  <c:v>7.5666669999999998</c:v>
                </c:pt>
                <c:pt idx="57">
                  <c:v>7.766667</c:v>
                </c:pt>
                <c:pt idx="58">
                  <c:v>7</c:v>
                </c:pt>
                <c:pt idx="59">
                  <c:v>8.6666670000000003</c:v>
                </c:pt>
                <c:pt idx="60">
                  <c:v>7.1666670000000003</c:v>
                </c:pt>
                <c:pt idx="61">
                  <c:v>8.1666670000000003</c:v>
                </c:pt>
                <c:pt idx="62">
                  <c:v>7.1666670000000003</c:v>
                </c:pt>
                <c:pt idx="63">
                  <c:v>7.9666670000000002</c:v>
                </c:pt>
                <c:pt idx="64">
                  <c:v>7.7</c:v>
                </c:pt>
                <c:pt idx="65">
                  <c:v>7.266667</c:v>
                </c:pt>
                <c:pt idx="66">
                  <c:v>6.8333329999999997</c:v>
                </c:pt>
                <c:pt idx="67">
                  <c:v>8.266667</c:v>
                </c:pt>
                <c:pt idx="68">
                  <c:v>8.1666670000000003</c:v>
                </c:pt>
                <c:pt idx="69">
                  <c:v>7.5</c:v>
                </c:pt>
                <c:pt idx="70">
                  <c:v>7</c:v>
                </c:pt>
                <c:pt idx="71">
                  <c:v>7.266667</c:v>
                </c:pt>
                <c:pt idx="72">
                  <c:v>7.6</c:v>
                </c:pt>
                <c:pt idx="73">
                  <c:v>7.5666669999999998</c:v>
                </c:pt>
                <c:pt idx="74">
                  <c:v>8.1999999999999993</c:v>
                </c:pt>
                <c:pt idx="75">
                  <c:v>7.733333</c:v>
                </c:pt>
                <c:pt idx="76">
                  <c:v>8</c:v>
                </c:pt>
                <c:pt idx="77">
                  <c:v>8</c:v>
                </c:pt>
                <c:pt idx="78">
                  <c:v>8.1333330000000004</c:v>
                </c:pt>
                <c:pt idx="79">
                  <c:v>7.9</c:v>
                </c:pt>
                <c:pt idx="80">
                  <c:v>8.1999999999999993</c:v>
                </c:pt>
                <c:pt idx="81">
                  <c:v>7.8666669999999996</c:v>
                </c:pt>
                <c:pt idx="82">
                  <c:v>8.0666670000000007</c:v>
                </c:pt>
                <c:pt idx="83">
                  <c:v>8.1999999999999993</c:v>
                </c:pt>
                <c:pt idx="84">
                  <c:v>7.266667</c:v>
                </c:pt>
                <c:pt idx="85">
                  <c:v>8.233333</c:v>
                </c:pt>
                <c:pt idx="86">
                  <c:v>8.1999999999999993</c:v>
                </c:pt>
                <c:pt idx="87">
                  <c:v>7.9333330000000002</c:v>
                </c:pt>
                <c:pt idx="88">
                  <c:v>7.6333330000000004</c:v>
                </c:pt>
                <c:pt idx="89">
                  <c:v>7.8333329999999997</c:v>
                </c:pt>
                <c:pt idx="90">
                  <c:v>8.3666669999999996</c:v>
                </c:pt>
                <c:pt idx="91">
                  <c:v>8.266667</c:v>
                </c:pt>
                <c:pt idx="92">
                  <c:v>8.6666670000000003</c:v>
                </c:pt>
                <c:pt idx="93">
                  <c:v>7.6333330000000004</c:v>
                </c:pt>
                <c:pt idx="94">
                  <c:v>7.733333</c:v>
                </c:pt>
                <c:pt idx="95">
                  <c:v>8.1999999999999993</c:v>
                </c:pt>
                <c:pt idx="96">
                  <c:v>8.3333329999999997</c:v>
                </c:pt>
                <c:pt idx="97">
                  <c:v>8.1333330000000004</c:v>
                </c:pt>
                <c:pt idx="98">
                  <c:v>8.1666670000000003</c:v>
                </c:pt>
                <c:pt idx="99">
                  <c:v>8.3666669999999996</c:v>
                </c:pt>
                <c:pt idx="100">
                  <c:v>7.5333329999999998</c:v>
                </c:pt>
                <c:pt idx="101">
                  <c:v>7.8666669999999996</c:v>
                </c:pt>
                <c:pt idx="102">
                  <c:v>8.266667</c:v>
                </c:pt>
                <c:pt idx="103">
                  <c:v>7.766667</c:v>
                </c:pt>
                <c:pt idx="104">
                  <c:v>8.5333330000000007</c:v>
                </c:pt>
                <c:pt idx="105">
                  <c:v>8.233333</c:v>
                </c:pt>
                <c:pt idx="106">
                  <c:v>7.766667</c:v>
                </c:pt>
                <c:pt idx="107">
                  <c:v>8.1333330000000004</c:v>
                </c:pt>
                <c:pt idx="108">
                  <c:v>8.4666669999999993</c:v>
                </c:pt>
                <c:pt idx="109">
                  <c:v>8.3666669999999996</c:v>
                </c:pt>
                <c:pt idx="110">
                  <c:v>8.733333</c:v>
                </c:pt>
                <c:pt idx="111">
                  <c:v>8.5333330000000007</c:v>
                </c:pt>
                <c:pt idx="112">
                  <c:v>8.6999999999999993</c:v>
                </c:pt>
                <c:pt idx="113">
                  <c:v>7.6333330000000004</c:v>
                </c:pt>
                <c:pt idx="114">
                  <c:v>8.6333330000000004</c:v>
                </c:pt>
                <c:pt idx="115">
                  <c:v>8.5333330000000007</c:v>
                </c:pt>
                <c:pt idx="116">
                  <c:v>8.3666669999999996</c:v>
                </c:pt>
                <c:pt idx="117">
                  <c:v>8.3333329999999997</c:v>
                </c:pt>
                <c:pt idx="118">
                  <c:v>8.766667</c:v>
                </c:pt>
                <c:pt idx="119">
                  <c:v>8.1333330000000004</c:v>
                </c:pt>
                <c:pt idx="120">
                  <c:v>8.4333329999999993</c:v>
                </c:pt>
                <c:pt idx="121">
                  <c:v>8.3333329999999997</c:v>
                </c:pt>
                <c:pt idx="122">
                  <c:v>8.6666670000000003</c:v>
                </c:pt>
                <c:pt idx="123">
                  <c:v>8.5333330000000007</c:v>
                </c:pt>
                <c:pt idx="124">
                  <c:v>7.9</c:v>
                </c:pt>
                <c:pt idx="125">
                  <c:v>8.6</c:v>
                </c:pt>
                <c:pt idx="126">
                  <c:v>8.5</c:v>
                </c:pt>
                <c:pt idx="127">
                  <c:v>8.3333329999999997</c:v>
                </c:pt>
                <c:pt idx="128">
                  <c:v>6.8666669999999996</c:v>
                </c:pt>
                <c:pt idx="129">
                  <c:v>8.4</c:v>
                </c:pt>
                <c:pt idx="130">
                  <c:v>8.4</c:v>
                </c:pt>
                <c:pt idx="131">
                  <c:v>7.6333330000000004</c:v>
                </c:pt>
                <c:pt idx="132">
                  <c:v>7.6666670000000003</c:v>
                </c:pt>
                <c:pt idx="133">
                  <c:v>8.1999999999999993</c:v>
                </c:pt>
                <c:pt idx="134">
                  <c:v>8</c:v>
                </c:pt>
                <c:pt idx="135">
                  <c:v>8.733333</c:v>
                </c:pt>
                <c:pt idx="136">
                  <c:v>8.4</c:v>
                </c:pt>
                <c:pt idx="137">
                  <c:v>8.6666670000000003</c:v>
                </c:pt>
                <c:pt idx="138">
                  <c:v>8.1999999999999993</c:v>
                </c:pt>
                <c:pt idx="139">
                  <c:v>8.5666670000000007</c:v>
                </c:pt>
                <c:pt idx="140">
                  <c:v>7.733333</c:v>
                </c:pt>
                <c:pt idx="141">
                  <c:v>8.8666669999999996</c:v>
                </c:pt>
                <c:pt idx="142">
                  <c:v>8.6999999999999993</c:v>
                </c:pt>
                <c:pt idx="143">
                  <c:v>8.766667</c:v>
                </c:pt>
                <c:pt idx="144">
                  <c:v>8.6</c:v>
                </c:pt>
                <c:pt idx="145">
                  <c:v>8.9333329999999993</c:v>
                </c:pt>
                <c:pt idx="146">
                  <c:v>8.3000000000000007</c:v>
                </c:pt>
                <c:pt idx="147">
                  <c:v>8.6999999999999993</c:v>
                </c:pt>
                <c:pt idx="148">
                  <c:v>8.5666670000000007</c:v>
                </c:pt>
                <c:pt idx="149">
                  <c:v>8.9333329999999993</c:v>
                </c:pt>
                <c:pt idx="150">
                  <c:v>7.766667</c:v>
                </c:pt>
                <c:pt idx="151">
                  <c:v>8.266667</c:v>
                </c:pt>
                <c:pt idx="152">
                  <c:v>8.6999999999999993</c:v>
                </c:pt>
                <c:pt idx="153">
                  <c:v>8.4333329999999993</c:v>
                </c:pt>
                <c:pt idx="154">
                  <c:v>8</c:v>
                </c:pt>
                <c:pt idx="155">
                  <c:v>8.5</c:v>
                </c:pt>
                <c:pt idx="156">
                  <c:v>8.0666670000000007</c:v>
                </c:pt>
                <c:pt idx="157">
                  <c:v>8.266667</c:v>
                </c:pt>
                <c:pt idx="158">
                  <c:v>8.4</c:v>
                </c:pt>
                <c:pt idx="159">
                  <c:v>8.5666670000000007</c:v>
                </c:pt>
                <c:pt idx="160">
                  <c:v>8.3666669999999996</c:v>
                </c:pt>
                <c:pt idx="161">
                  <c:v>8.3333329999999997</c:v>
                </c:pt>
                <c:pt idx="162">
                  <c:v>8.5</c:v>
                </c:pt>
                <c:pt idx="163">
                  <c:v>8.6</c:v>
                </c:pt>
                <c:pt idx="164">
                  <c:v>7.8333329999999997</c:v>
                </c:pt>
                <c:pt idx="165">
                  <c:v>8.5</c:v>
                </c:pt>
                <c:pt idx="166">
                  <c:v>8.233333</c:v>
                </c:pt>
                <c:pt idx="167">
                  <c:v>7.5666669999999998</c:v>
                </c:pt>
                <c:pt idx="168">
                  <c:v>8.4666669999999993</c:v>
                </c:pt>
                <c:pt idx="169">
                  <c:v>8.9666669999999993</c:v>
                </c:pt>
                <c:pt idx="170">
                  <c:v>8.8000000000000007</c:v>
                </c:pt>
                <c:pt idx="171">
                  <c:v>8.4333329999999993</c:v>
                </c:pt>
                <c:pt idx="172">
                  <c:v>8.3333329999999997</c:v>
                </c:pt>
                <c:pt idx="173">
                  <c:v>8.0666670000000007</c:v>
                </c:pt>
                <c:pt idx="174">
                  <c:v>8.266667</c:v>
                </c:pt>
                <c:pt idx="175">
                  <c:v>8.4</c:v>
                </c:pt>
                <c:pt idx="176">
                  <c:v>8.6999999999999993</c:v>
                </c:pt>
                <c:pt idx="177">
                  <c:v>8.5333330000000007</c:v>
                </c:pt>
                <c:pt idx="178">
                  <c:v>8.0333330000000007</c:v>
                </c:pt>
                <c:pt idx="179">
                  <c:v>8.733333</c:v>
                </c:pt>
                <c:pt idx="180">
                  <c:v>8.266667</c:v>
                </c:pt>
                <c:pt idx="181">
                  <c:v>8.9</c:v>
                </c:pt>
                <c:pt idx="182">
                  <c:v>7.9333330000000002</c:v>
                </c:pt>
                <c:pt idx="183">
                  <c:v>8.3000000000000007</c:v>
                </c:pt>
                <c:pt idx="184">
                  <c:v>8.4666669999999993</c:v>
                </c:pt>
                <c:pt idx="185">
                  <c:v>8.766667</c:v>
                </c:pt>
                <c:pt idx="186">
                  <c:v>8.733333</c:v>
                </c:pt>
                <c:pt idx="187">
                  <c:v>9.266667</c:v>
                </c:pt>
                <c:pt idx="188">
                  <c:v>9.1</c:v>
                </c:pt>
                <c:pt idx="189">
                  <c:v>8.3333329999999997</c:v>
                </c:pt>
                <c:pt idx="190">
                  <c:v>8.233333</c:v>
                </c:pt>
                <c:pt idx="191">
                  <c:v>9</c:v>
                </c:pt>
                <c:pt idx="192">
                  <c:v>8.6</c:v>
                </c:pt>
                <c:pt idx="193">
                  <c:v>8.5333330000000007</c:v>
                </c:pt>
                <c:pt idx="194">
                  <c:v>8.5333330000000007</c:v>
                </c:pt>
                <c:pt idx="195">
                  <c:v>8.3000000000000007</c:v>
                </c:pt>
                <c:pt idx="196">
                  <c:v>8</c:v>
                </c:pt>
                <c:pt idx="197">
                  <c:v>8.733333</c:v>
                </c:pt>
                <c:pt idx="198">
                  <c:v>8.8666669999999996</c:v>
                </c:pt>
                <c:pt idx="199">
                  <c:v>8.1</c:v>
                </c:pt>
                <c:pt idx="200">
                  <c:v>8.5</c:v>
                </c:pt>
                <c:pt idx="201">
                  <c:v>9.0666670000000007</c:v>
                </c:pt>
                <c:pt idx="202">
                  <c:v>8.8333329999999997</c:v>
                </c:pt>
                <c:pt idx="203">
                  <c:v>8.5666670000000007</c:v>
                </c:pt>
                <c:pt idx="204">
                  <c:v>8.4666669999999993</c:v>
                </c:pt>
                <c:pt idx="205">
                  <c:v>8.8666669999999996</c:v>
                </c:pt>
                <c:pt idx="206">
                  <c:v>8.8000000000000007</c:v>
                </c:pt>
                <c:pt idx="207">
                  <c:v>8.8666669999999996</c:v>
                </c:pt>
                <c:pt idx="208">
                  <c:v>8.1666670000000003</c:v>
                </c:pt>
                <c:pt idx="209">
                  <c:v>8.6999999999999993</c:v>
                </c:pt>
                <c:pt idx="210">
                  <c:v>8.6666670000000003</c:v>
                </c:pt>
                <c:pt idx="211">
                  <c:v>8.733333</c:v>
                </c:pt>
                <c:pt idx="212">
                  <c:v>8.1999999999999993</c:v>
                </c:pt>
                <c:pt idx="213">
                  <c:v>8.0333330000000007</c:v>
                </c:pt>
                <c:pt idx="214">
                  <c:v>7.8</c:v>
                </c:pt>
                <c:pt idx="215">
                  <c:v>8.5333330000000007</c:v>
                </c:pt>
                <c:pt idx="216">
                  <c:v>8.8666669999999996</c:v>
                </c:pt>
                <c:pt idx="217">
                  <c:v>8.766667</c:v>
                </c:pt>
                <c:pt idx="218">
                  <c:v>8.5333330000000007</c:v>
                </c:pt>
                <c:pt idx="219">
                  <c:v>8.3000000000000007</c:v>
                </c:pt>
                <c:pt idx="220">
                  <c:v>8.4</c:v>
                </c:pt>
                <c:pt idx="221">
                  <c:v>8.6999999999999993</c:v>
                </c:pt>
                <c:pt idx="222">
                  <c:v>8.4</c:v>
                </c:pt>
                <c:pt idx="223">
                  <c:v>9.1</c:v>
                </c:pt>
                <c:pt idx="224">
                  <c:v>8.8666669999999996</c:v>
                </c:pt>
                <c:pt idx="225">
                  <c:v>8.3333329999999997</c:v>
                </c:pt>
                <c:pt idx="226">
                  <c:v>7.9333330000000002</c:v>
                </c:pt>
                <c:pt idx="227">
                  <c:v>8.5333330000000007</c:v>
                </c:pt>
                <c:pt idx="228">
                  <c:v>8.4</c:v>
                </c:pt>
                <c:pt idx="229">
                  <c:v>8.5333330000000007</c:v>
                </c:pt>
                <c:pt idx="230">
                  <c:v>9</c:v>
                </c:pt>
                <c:pt idx="231">
                  <c:v>8.3333329999999997</c:v>
                </c:pt>
                <c:pt idx="232">
                  <c:v>7.766667</c:v>
                </c:pt>
                <c:pt idx="233">
                  <c:v>8.5666670000000007</c:v>
                </c:pt>
                <c:pt idx="234">
                  <c:v>8.3333329999999997</c:v>
                </c:pt>
                <c:pt idx="235">
                  <c:v>8.233333</c:v>
                </c:pt>
                <c:pt idx="236">
                  <c:v>8.4</c:v>
                </c:pt>
                <c:pt idx="237">
                  <c:v>8.6999999999999993</c:v>
                </c:pt>
                <c:pt idx="238">
                  <c:v>8.1</c:v>
                </c:pt>
                <c:pt idx="239">
                  <c:v>8.1</c:v>
                </c:pt>
                <c:pt idx="240">
                  <c:v>8.3666669999999996</c:v>
                </c:pt>
                <c:pt idx="241">
                  <c:v>8.733333</c:v>
                </c:pt>
                <c:pt idx="242">
                  <c:v>9.1333330000000004</c:v>
                </c:pt>
                <c:pt idx="243">
                  <c:v>8.1999999999999993</c:v>
                </c:pt>
                <c:pt idx="244">
                  <c:v>8.6666670000000003</c:v>
                </c:pt>
                <c:pt idx="245">
                  <c:v>8.4</c:v>
                </c:pt>
                <c:pt idx="246">
                  <c:v>8.3666669999999996</c:v>
                </c:pt>
                <c:pt idx="247">
                  <c:v>8.4333329999999993</c:v>
                </c:pt>
                <c:pt idx="248">
                  <c:v>8.4666669999999993</c:v>
                </c:pt>
                <c:pt idx="249">
                  <c:v>8.3333329999999997</c:v>
                </c:pt>
                <c:pt idx="250">
                  <c:v>8.6999999999999993</c:v>
                </c:pt>
                <c:pt idx="251">
                  <c:v>8.0666670000000007</c:v>
                </c:pt>
                <c:pt idx="252">
                  <c:v>8.733333</c:v>
                </c:pt>
                <c:pt idx="253">
                  <c:v>8.0666670000000007</c:v>
                </c:pt>
                <c:pt idx="254">
                  <c:v>7.9333330000000002</c:v>
                </c:pt>
                <c:pt idx="255">
                  <c:v>8.1999999999999993</c:v>
                </c:pt>
                <c:pt idx="256">
                  <c:v>8.766667</c:v>
                </c:pt>
                <c:pt idx="257">
                  <c:v>8.5666670000000007</c:v>
                </c:pt>
                <c:pt idx="258">
                  <c:v>8.3333329999999997</c:v>
                </c:pt>
                <c:pt idx="259">
                  <c:v>8.1999999999999993</c:v>
                </c:pt>
                <c:pt idx="260">
                  <c:v>8.5</c:v>
                </c:pt>
                <c:pt idx="261">
                  <c:v>8.5</c:v>
                </c:pt>
                <c:pt idx="262">
                  <c:v>8.4333329999999993</c:v>
                </c:pt>
                <c:pt idx="263">
                  <c:v>8.4</c:v>
                </c:pt>
                <c:pt idx="264">
                  <c:v>9</c:v>
                </c:pt>
                <c:pt idx="265">
                  <c:v>8.8000000000000007</c:v>
                </c:pt>
                <c:pt idx="266">
                  <c:v>8.4333329999999993</c:v>
                </c:pt>
                <c:pt idx="267">
                  <c:v>8.8000000000000007</c:v>
                </c:pt>
                <c:pt idx="268">
                  <c:v>8.3333329999999997</c:v>
                </c:pt>
                <c:pt idx="269">
                  <c:v>8.6666670000000003</c:v>
                </c:pt>
                <c:pt idx="270">
                  <c:v>8.1999999999999993</c:v>
                </c:pt>
                <c:pt idx="271">
                  <c:v>8.6666670000000003</c:v>
                </c:pt>
                <c:pt idx="272">
                  <c:v>8.0666670000000007</c:v>
                </c:pt>
                <c:pt idx="273">
                  <c:v>8.4666669999999993</c:v>
                </c:pt>
                <c:pt idx="274">
                  <c:v>8.4666669999999993</c:v>
                </c:pt>
                <c:pt idx="275">
                  <c:v>8.6333330000000004</c:v>
                </c:pt>
                <c:pt idx="276">
                  <c:v>8.9666669999999993</c:v>
                </c:pt>
                <c:pt idx="277">
                  <c:v>8.5333330000000007</c:v>
                </c:pt>
                <c:pt idx="278">
                  <c:v>8.6666670000000003</c:v>
                </c:pt>
                <c:pt idx="279">
                  <c:v>8.1</c:v>
                </c:pt>
                <c:pt idx="280">
                  <c:v>8.733333</c:v>
                </c:pt>
                <c:pt idx="281">
                  <c:v>8.6666670000000003</c:v>
                </c:pt>
                <c:pt idx="282">
                  <c:v>8.766667</c:v>
                </c:pt>
                <c:pt idx="283">
                  <c:v>8.233333</c:v>
                </c:pt>
                <c:pt idx="284">
                  <c:v>8.4</c:v>
                </c:pt>
                <c:pt idx="285">
                  <c:v>9</c:v>
                </c:pt>
                <c:pt idx="286">
                  <c:v>8.733333</c:v>
                </c:pt>
                <c:pt idx="287">
                  <c:v>9.0666670000000007</c:v>
                </c:pt>
                <c:pt idx="288">
                  <c:v>8.6666670000000003</c:v>
                </c:pt>
                <c:pt idx="289">
                  <c:v>8.1333330000000004</c:v>
                </c:pt>
                <c:pt idx="290">
                  <c:v>9.1333330000000004</c:v>
                </c:pt>
                <c:pt idx="291">
                  <c:v>8.4</c:v>
                </c:pt>
                <c:pt idx="292">
                  <c:v>8.3333329999999997</c:v>
                </c:pt>
                <c:pt idx="293">
                  <c:v>8.4</c:v>
                </c:pt>
                <c:pt idx="294">
                  <c:v>8.5333330000000007</c:v>
                </c:pt>
                <c:pt idx="295">
                  <c:v>8.766667</c:v>
                </c:pt>
                <c:pt idx="296">
                  <c:v>8.8666669999999996</c:v>
                </c:pt>
                <c:pt idx="297">
                  <c:v>8.5333330000000007</c:v>
                </c:pt>
                <c:pt idx="298">
                  <c:v>8.6666670000000003</c:v>
                </c:pt>
                <c:pt idx="299">
                  <c:v>9.1333330000000004</c:v>
                </c:pt>
                <c:pt idx="300">
                  <c:v>8.8000000000000007</c:v>
                </c:pt>
                <c:pt idx="301">
                  <c:v>8.6999999999999993</c:v>
                </c:pt>
                <c:pt idx="302">
                  <c:v>8.8666669999999996</c:v>
                </c:pt>
                <c:pt idx="303">
                  <c:v>8.733333</c:v>
                </c:pt>
                <c:pt idx="304">
                  <c:v>8.1666670000000003</c:v>
                </c:pt>
                <c:pt idx="305">
                  <c:v>8.4666669999999993</c:v>
                </c:pt>
                <c:pt idx="306">
                  <c:v>8.1666670000000003</c:v>
                </c:pt>
                <c:pt idx="307">
                  <c:v>8.0666670000000007</c:v>
                </c:pt>
                <c:pt idx="308">
                  <c:v>8.8333329999999997</c:v>
                </c:pt>
                <c:pt idx="309">
                  <c:v>8.733333</c:v>
                </c:pt>
                <c:pt idx="310">
                  <c:v>8.8666669999999996</c:v>
                </c:pt>
                <c:pt idx="311">
                  <c:v>8.9333329999999993</c:v>
                </c:pt>
                <c:pt idx="312">
                  <c:v>8.8000000000000007</c:v>
                </c:pt>
                <c:pt idx="313">
                  <c:v>8.6666670000000003</c:v>
                </c:pt>
                <c:pt idx="314">
                  <c:v>8.8666669999999996</c:v>
                </c:pt>
                <c:pt idx="315">
                  <c:v>8.5333330000000007</c:v>
                </c:pt>
                <c:pt idx="316">
                  <c:v>8.5333330000000007</c:v>
                </c:pt>
                <c:pt idx="317">
                  <c:v>9.1999999999999993</c:v>
                </c:pt>
                <c:pt idx="318">
                  <c:v>8.233333</c:v>
                </c:pt>
                <c:pt idx="319">
                  <c:v>8.6</c:v>
                </c:pt>
                <c:pt idx="320">
                  <c:v>8.9333329999999993</c:v>
                </c:pt>
                <c:pt idx="321">
                  <c:v>7.8666669999999996</c:v>
                </c:pt>
                <c:pt idx="322">
                  <c:v>8.1999999999999993</c:v>
                </c:pt>
                <c:pt idx="323">
                  <c:v>8.6666670000000003</c:v>
                </c:pt>
                <c:pt idx="324">
                  <c:v>8.3333329999999997</c:v>
                </c:pt>
                <c:pt idx="325">
                  <c:v>8.3333329999999997</c:v>
                </c:pt>
                <c:pt idx="326">
                  <c:v>8.233333</c:v>
                </c:pt>
                <c:pt idx="327">
                  <c:v>8.8333329999999997</c:v>
                </c:pt>
                <c:pt idx="328">
                  <c:v>9</c:v>
                </c:pt>
                <c:pt idx="329">
                  <c:v>8.233333</c:v>
                </c:pt>
                <c:pt idx="330">
                  <c:v>7.8666669999999996</c:v>
                </c:pt>
                <c:pt idx="331">
                  <c:v>8.8666669999999996</c:v>
                </c:pt>
                <c:pt idx="332">
                  <c:v>8.733333</c:v>
                </c:pt>
                <c:pt idx="333">
                  <c:v>8.6333330000000004</c:v>
                </c:pt>
                <c:pt idx="334">
                  <c:v>8.733333</c:v>
                </c:pt>
                <c:pt idx="335">
                  <c:v>8.6</c:v>
                </c:pt>
                <c:pt idx="336">
                  <c:v>8.8666669999999996</c:v>
                </c:pt>
                <c:pt idx="337">
                  <c:v>8.5666670000000007</c:v>
                </c:pt>
                <c:pt idx="338">
                  <c:v>8.4</c:v>
                </c:pt>
                <c:pt idx="339">
                  <c:v>8.4666669999999993</c:v>
                </c:pt>
                <c:pt idx="340">
                  <c:v>8.9666669999999993</c:v>
                </c:pt>
                <c:pt idx="341">
                  <c:v>8.5333330000000007</c:v>
                </c:pt>
                <c:pt idx="342">
                  <c:v>8.4333329999999993</c:v>
                </c:pt>
                <c:pt idx="343">
                  <c:v>8.766667</c:v>
                </c:pt>
                <c:pt idx="344">
                  <c:v>8.5333330000000007</c:v>
                </c:pt>
                <c:pt idx="345">
                  <c:v>8.3666669999999996</c:v>
                </c:pt>
                <c:pt idx="346">
                  <c:v>8.9333329999999993</c:v>
                </c:pt>
                <c:pt idx="347">
                  <c:v>8.5333330000000007</c:v>
                </c:pt>
                <c:pt idx="348">
                  <c:v>8.733333</c:v>
                </c:pt>
                <c:pt idx="349">
                  <c:v>9.1999999999999993</c:v>
                </c:pt>
                <c:pt idx="350">
                  <c:v>8.8666669999999996</c:v>
                </c:pt>
                <c:pt idx="351">
                  <c:v>8.266667</c:v>
                </c:pt>
                <c:pt idx="352">
                  <c:v>8.4</c:v>
                </c:pt>
                <c:pt idx="353">
                  <c:v>8.4</c:v>
                </c:pt>
                <c:pt idx="354">
                  <c:v>8.9666669999999993</c:v>
                </c:pt>
                <c:pt idx="355">
                  <c:v>8.6</c:v>
                </c:pt>
                <c:pt idx="356">
                  <c:v>8.766667</c:v>
                </c:pt>
                <c:pt idx="357">
                  <c:v>8.6</c:v>
                </c:pt>
                <c:pt idx="358">
                  <c:v>8.6</c:v>
                </c:pt>
                <c:pt idx="359">
                  <c:v>8.4666669999999993</c:v>
                </c:pt>
                <c:pt idx="360">
                  <c:v>8.6666670000000003</c:v>
                </c:pt>
                <c:pt idx="361">
                  <c:v>8.733333</c:v>
                </c:pt>
                <c:pt idx="362">
                  <c:v>8.8000000000000007</c:v>
                </c:pt>
                <c:pt idx="363">
                  <c:v>8.5333330000000007</c:v>
                </c:pt>
                <c:pt idx="364">
                  <c:v>8.1999999999999993</c:v>
                </c:pt>
                <c:pt idx="365">
                  <c:v>8.6333330000000004</c:v>
                </c:pt>
                <c:pt idx="366">
                  <c:v>8.3333329999999997</c:v>
                </c:pt>
                <c:pt idx="367">
                  <c:v>8.4</c:v>
                </c:pt>
                <c:pt idx="368">
                  <c:v>8.9333329999999993</c:v>
                </c:pt>
                <c:pt idx="369">
                  <c:v>9.233333</c:v>
                </c:pt>
                <c:pt idx="370">
                  <c:v>8.6666670000000003</c:v>
                </c:pt>
                <c:pt idx="371">
                  <c:v>8.733333</c:v>
                </c:pt>
                <c:pt idx="372">
                  <c:v>8.233333</c:v>
                </c:pt>
                <c:pt idx="373">
                  <c:v>8.6999999999999993</c:v>
                </c:pt>
                <c:pt idx="374">
                  <c:v>8.4</c:v>
                </c:pt>
                <c:pt idx="375">
                  <c:v>8.8000000000000007</c:v>
                </c:pt>
                <c:pt idx="376">
                  <c:v>8.6999999999999993</c:v>
                </c:pt>
                <c:pt idx="377">
                  <c:v>8.3333329999999997</c:v>
                </c:pt>
                <c:pt idx="378">
                  <c:v>8.5333330000000007</c:v>
                </c:pt>
                <c:pt idx="379">
                  <c:v>8.9</c:v>
                </c:pt>
                <c:pt idx="380">
                  <c:v>8.0666670000000007</c:v>
                </c:pt>
                <c:pt idx="381">
                  <c:v>8.6</c:v>
                </c:pt>
                <c:pt idx="382">
                  <c:v>8.1999999999999993</c:v>
                </c:pt>
                <c:pt idx="383">
                  <c:v>8.6333330000000004</c:v>
                </c:pt>
                <c:pt idx="384">
                  <c:v>9.0666670000000007</c:v>
                </c:pt>
                <c:pt idx="385">
                  <c:v>8.8000000000000007</c:v>
                </c:pt>
                <c:pt idx="386">
                  <c:v>8.8666669999999996</c:v>
                </c:pt>
                <c:pt idx="387">
                  <c:v>8.733333</c:v>
                </c:pt>
                <c:pt idx="388">
                  <c:v>8.9666669999999993</c:v>
                </c:pt>
                <c:pt idx="389">
                  <c:v>9</c:v>
                </c:pt>
                <c:pt idx="390">
                  <c:v>8.4333329999999993</c:v>
                </c:pt>
                <c:pt idx="391">
                  <c:v>8.8000000000000007</c:v>
                </c:pt>
                <c:pt idx="392">
                  <c:v>8.1999999999999993</c:v>
                </c:pt>
                <c:pt idx="393">
                  <c:v>8.8000000000000007</c:v>
                </c:pt>
                <c:pt idx="394">
                  <c:v>8.9</c:v>
                </c:pt>
                <c:pt idx="395">
                  <c:v>8.4</c:v>
                </c:pt>
                <c:pt idx="396">
                  <c:v>8.1666670000000003</c:v>
                </c:pt>
                <c:pt idx="397">
                  <c:v>8.1999999999999993</c:v>
                </c:pt>
                <c:pt idx="398">
                  <c:v>8.6</c:v>
                </c:pt>
                <c:pt idx="399">
                  <c:v>8.6</c:v>
                </c:pt>
                <c:pt idx="400">
                  <c:v>8.3333329999999997</c:v>
                </c:pt>
                <c:pt idx="401">
                  <c:v>8.3333329999999997</c:v>
                </c:pt>
                <c:pt idx="402">
                  <c:v>8.4666669999999993</c:v>
                </c:pt>
                <c:pt idx="403">
                  <c:v>8.4</c:v>
                </c:pt>
                <c:pt idx="404">
                  <c:v>8.733333</c:v>
                </c:pt>
                <c:pt idx="405">
                  <c:v>8.266667</c:v>
                </c:pt>
                <c:pt idx="406">
                  <c:v>8.6</c:v>
                </c:pt>
                <c:pt idx="407">
                  <c:v>8.266667</c:v>
                </c:pt>
                <c:pt idx="408">
                  <c:v>8.6666670000000003</c:v>
                </c:pt>
                <c:pt idx="409">
                  <c:v>8.8666669999999996</c:v>
                </c:pt>
                <c:pt idx="410">
                  <c:v>8.266667</c:v>
                </c:pt>
                <c:pt idx="411">
                  <c:v>8.6</c:v>
                </c:pt>
                <c:pt idx="412">
                  <c:v>8.8666669999999996</c:v>
                </c:pt>
                <c:pt idx="413">
                  <c:v>8.3333329999999997</c:v>
                </c:pt>
                <c:pt idx="414">
                  <c:v>8.8000000000000007</c:v>
                </c:pt>
                <c:pt idx="415">
                  <c:v>8.4666669999999993</c:v>
                </c:pt>
                <c:pt idx="416">
                  <c:v>8.9</c:v>
                </c:pt>
                <c:pt idx="417">
                  <c:v>8.6</c:v>
                </c:pt>
                <c:pt idx="418">
                  <c:v>8.8000000000000007</c:v>
                </c:pt>
                <c:pt idx="419">
                  <c:v>8.1333330000000004</c:v>
                </c:pt>
                <c:pt idx="420">
                  <c:v>8.8000000000000007</c:v>
                </c:pt>
                <c:pt idx="421">
                  <c:v>8.6</c:v>
                </c:pt>
                <c:pt idx="422">
                  <c:v>8.5666670000000007</c:v>
                </c:pt>
                <c:pt idx="423">
                  <c:v>8.1333330000000004</c:v>
                </c:pt>
                <c:pt idx="424">
                  <c:v>8.6</c:v>
                </c:pt>
                <c:pt idx="425">
                  <c:v>9.0666670000000007</c:v>
                </c:pt>
                <c:pt idx="426">
                  <c:v>7.8666669999999996</c:v>
                </c:pt>
                <c:pt idx="427">
                  <c:v>9</c:v>
                </c:pt>
                <c:pt idx="428">
                  <c:v>8.6</c:v>
                </c:pt>
                <c:pt idx="429">
                  <c:v>8.4666669999999993</c:v>
                </c:pt>
                <c:pt idx="430">
                  <c:v>8.6</c:v>
                </c:pt>
                <c:pt idx="431">
                  <c:v>8.6666670000000003</c:v>
                </c:pt>
                <c:pt idx="432">
                  <c:v>8.3666669999999996</c:v>
                </c:pt>
                <c:pt idx="433">
                  <c:v>8.4666669999999993</c:v>
                </c:pt>
                <c:pt idx="434">
                  <c:v>8.266667</c:v>
                </c:pt>
                <c:pt idx="435">
                  <c:v>8.8000000000000007</c:v>
                </c:pt>
                <c:pt idx="436">
                  <c:v>8.733333</c:v>
                </c:pt>
                <c:pt idx="437">
                  <c:v>8.733333</c:v>
                </c:pt>
                <c:pt idx="438">
                  <c:v>8.5333330000000007</c:v>
                </c:pt>
                <c:pt idx="439">
                  <c:v>8.6</c:v>
                </c:pt>
                <c:pt idx="440">
                  <c:v>8.6</c:v>
                </c:pt>
                <c:pt idx="441">
                  <c:v>8</c:v>
                </c:pt>
                <c:pt idx="442">
                  <c:v>8.4666669999999993</c:v>
                </c:pt>
                <c:pt idx="443">
                  <c:v>8.9</c:v>
                </c:pt>
                <c:pt idx="444">
                  <c:v>8.4666669999999993</c:v>
                </c:pt>
                <c:pt idx="445">
                  <c:v>9.0666670000000007</c:v>
                </c:pt>
                <c:pt idx="446">
                  <c:v>8.6666670000000003</c:v>
                </c:pt>
                <c:pt idx="447">
                  <c:v>8.8666669999999996</c:v>
                </c:pt>
                <c:pt idx="448">
                  <c:v>9.0666670000000007</c:v>
                </c:pt>
                <c:pt idx="449">
                  <c:v>9.3333329999999997</c:v>
                </c:pt>
                <c:pt idx="450">
                  <c:v>8.4666669999999993</c:v>
                </c:pt>
                <c:pt idx="451">
                  <c:v>8.1999999999999993</c:v>
                </c:pt>
                <c:pt idx="452">
                  <c:v>8.733333</c:v>
                </c:pt>
                <c:pt idx="453">
                  <c:v>7.8333329999999997</c:v>
                </c:pt>
                <c:pt idx="454">
                  <c:v>8.733333</c:v>
                </c:pt>
                <c:pt idx="455">
                  <c:v>9.1333330000000004</c:v>
                </c:pt>
                <c:pt idx="456">
                  <c:v>8.6666670000000003</c:v>
                </c:pt>
                <c:pt idx="457">
                  <c:v>8.5333330000000007</c:v>
                </c:pt>
                <c:pt idx="458">
                  <c:v>8.3333329999999997</c:v>
                </c:pt>
                <c:pt idx="459">
                  <c:v>8.5333330000000007</c:v>
                </c:pt>
                <c:pt idx="460">
                  <c:v>8.1999999999999993</c:v>
                </c:pt>
                <c:pt idx="461">
                  <c:v>8.8333329999999997</c:v>
                </c:pt>
                <c:pt idx="462">
                  <c:v>9.0666670000000007</c:v>
                </c:pt>
                <c:pt idx="463">
                  <c:v>8.733333</c:v>
                </c:pt>
                <c:pt idx="464">
                  <c:v>8.5</c:v>
                </c:pt>
                <c:pt idx="465">
                  <c:v>9</c:v>
                </c:pt>
                <c:pt idx="466">
                  <c:v>8.8666669999999996</c:v>
                </c:pt>
                <c:pt idx="467">
                  <c:v>8.9333329999999993</c:v>
                </c:pt>
                <c:pt idx="468">
                  <c:v>8.6</c:v>
                </c:pt>
                <c:pt idx="469">
                  <c:v>8.4333329999999993</c:v>
                </c:pt>
                <c:pt idx="470">
                  <c:v>8.3666669999999996</c:v>
                </c:pt>
                <c:pt idx="471">
                  <c:v>8.9333329999999993</c:v>
                </c:pt>
                <c:pt idx="472">
                  <c:v>8.8000000000000007</c:v>
                </c:pt>
                <c:pt idx="473">
                  <c:v>8.6</c:v>
                </c:pt>
                <c:pt idx="474">
                  <c:v>8.1999999999999993</c:v>
                </c:pt>
                <c:pt idx="475">
                  <c:v>8.5</c:v>
                </c:pt>
                <c:pt idx="476">
                  <c:v>8.733333</c:v>
                </c:pt>
                <c:pt idx="477">
                  <c:v>9.0666670000000007</c:v>
                </c:pt>
                <c:pt idx="478">
                  <c:v>8.6</c:v>
                </c:pt>
                <c:pt idx="479">
                  <c:v>9</c:v>
                </c:pt>
                <c:pt idx="480">
                  <c:v>8.8000000000000007</c:v>
                </c:pt>
                <c:pt idx="481">
                  <c:v>8.4</c:v>
                </c:pt>
                <c:pt idx="482">
                  <c:v>8.3333329999999997</c:v>
                </c:pt>
                <c:pt idx="483">
                  <c:v>8.4333329999999993</c:v>
                </c:pt>
                <c:pt idx="484">
                  <c:v>8.733333</c:v>
                </c:pt>
                <c:pt idx="485">
                  <c:v>8.3333329999999997</c:v>
                </c:pt>
                <c:pt idx="486">
                  <c:v>8.4666669999999993</c:v>
                </c:pt>
                <c:pt idx="487">
                  <c:v>8.6666670000000003</c:v>
                </c:pt>
                <c:pt idx="488">
                  <c:v>8.6666670000000003</c:v>
                </c:pt>
                <c:pt idx="489">
                  <c:v>8.6666670000000003</c:v>
                </c:pt>
                <c:pt idx="490">
                  <c:v>8.6</c:v>
                </c:pt>
                <c:pt idx="491">
                  <c:v>8.4666669999999993</c:v>
                </c:pt>
                <c:pt idx="492">
                  <c:v>8.5333330000000007</c:v>
                </c:pt>
                <c:pt idx="493">
                  <c:v>8.6999999999999993</c:v>
                </c:pt>
                <c:pt idx="494">
                  <c:v>8.6999999999999993</c:v>
                </c:pt>
                <c:pt idx="495">
                  <c:v>8.8000000000000007</c:v>
                </c:pt>
                <c:pt idx="496">
                  <c:v>8.1999999999999993</c:v>
                </c:pt>
                <c:pt idx="497">
                  <c:v>8.8000000000000007</c:v>
                </c:pt>
                <c:pt idx="498">
                  <c:v>8.1333330000000004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5-4A38-AC0B-9CC05372F997}"/>
            </c:ext>
          </c:extLst>
        </c:ser>
        <c:ser>
          <c:idx val="2"/>
          <c:order val="2"/>
          <c:tx>
            <c:strRef>
              <c:f>Alpha!$D$1</c:f>
              <c:strCache>
                <c:ptCount val="1"/>
                <c:pt idx="0">
                  <c:v>Alpha = 0,2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Alpha!$D$2:$D$500</c:f>
              <c:numCache>
                <c:formatCode>General</c:formatCode>
                <c:ptCount val="499"/>
                <c:pt idx="0">
                  <c:v>-0.66666700000000001</c:v>
                </c:pt>
                <c:pt idx="1">
                  <c:v>-0.16666700000000001</c:v>
                </c:pt>
                <c:pt idx="2">
                  <c:v>0</c:v>
                </c:pt>
                <c:pt idx="3">
                  <c:v>-0.26666699999999999</c:v>
                </c:pt>
                <c:pt idx="4">
                  <c:v>0.33333299999999999</c:v>
                </c:pt>
                <c:pt idx="5">
                  <c:v>1.1333329999999999</c:v>
                </c:pt>
                <c:pt idx="6">
                  <c:v>0.56666700000000003</c:v>
                </c:pt>
                <c:pt idx="7">
                  <c:v>1.066667</c:v>
                </c:pt>
                <c:pt idx="8">
                  <c:v>1.3666670000000001</c:v>
                </c:pt>
                <c:pt idx="9">
                  <c:v>1.3666670000000001</c:v>
                </c:pt>
                <c:pt idx="10">
                  <c:v>1.6666669999999999</c:v>
                </c:pt>
                <c:pt idx="11">
                  <c:v>2.1333329999999999</c:v>
                </c:pt>
                <c:pt idx="12">
                  <c:v>2.4</c:v>
                </c:pt>
                <c:pt idx="13">
                  <c:v>2.9666670000000002</c:v>
                </c:pt>
                <c:pt idx="14">
                  <c:v>3.0666669999999998</c:v>
                </c:pt>
                <c:pt idx="15">
                  <c:v>2.9666670000000002</c:v>
                </c:pt>
                <c:pt idx="16">
                  <c:v>3.6666669999999999</c:v>
                </c:pt>
                <c:pt idx="17">
                  <c:v>3.766667</c:v>
                </c:pt>
                <c:pt idx="18">
                  <c:v>3.5666669999999998</c:v>
                </c:pt>
                <c:pt idx="19">
                  <c:v>3.2</c:v>
                </c:pt>
                <c:pt idx="20">
                  <c:v>4.6333330000000004</c:v>
                </c:pt>
                <c:pt idx="21">
                  <c:v>4.9666670000000002</c:v>
                </c:pt>
                <c:pt idx="22">
                  <c:v>5.6333330000000004</c:v>
                </c:pt>
                <c:pt idx="23">
                  <c:v>5.6333330000000004</c:v>
                </c:pt>
                <c:pt idx="24">
                  <c:v>5.8</c:v>
                </c:pt>
                <c:pt idx="25">
                  <c:v>5.3333329999999997</c:v>
                </c:pt>
                <c:pt idx="26">
                  <c:v>4.9000000000000004</c:v>
                </c:pt>
                <c:pt idx="27">
                  <c:v>5.6666670000000003</c:v>
                </c:pt>
                <c:pt idx="28">
                  <c:v>6.3333329999999997</c:v>
                </c:pt>
                <c:pt idx="29">
                  <c:v>6.4666670000000002</c:v>
                </c:pt>
                <c:pt idx="30">
                  <c:v>6.1666670000000003</c:v>
                </c:pt>
                <c:pt idx="31">
                  <c:v>6.6666670000000003</c:v>
                </c:pt>
                <c:pt idx="32">
                  <c:v>6.5</c:v>
                </c:pt>
                <c:pt idx="33">
                  <c:v>6.733333</c:v>
                </c:pt>
                <c:pt idx="34">
                  <c:v>6.0666669999999998</c:v>
                </c:pt>
                <c:pt idx="35">
                  <c:v>6.3</c:v>
                </c:pt>
                <c:pt idx="36">
                  <c:v>6.9333330000000002</c:v>
                </c:pt>
                <c:pt idx="37">
                  <c:v>6.0666669999999998</c:v>
                </c:pt>
                <c:pt idx="38">
                  <c:v>7.5333329999999998</c:v>
                </c:pt>
                <c:pt idx="39">
                  <c:v>7.0666669999999998</c:v>
                </c:pt>
                <c:pt idx="40">
                  <c:v>7.1</c:v>
                </c:pt>
                <c:pt idx="41">
                  <c:v>7.8333329999999997</c:v>
                </c:pt>
                <c:pt idx="42">
                  <c:v>7.2</c:v>
                </c:pt>
                <c:pt idx="43">
                  <c:v>7.0666669999999998</c:v>
                </c:pt>
                <c:pt idx="44">
                  <c:v>7.1666670000000003</c:v>
                </c:pt>
                <c:pt idx="45">
                  <c:v>7</c:v>
                </c:pt>
                <c:pt idx="46">
                  <c:v>6.6333330000000004</c:v>
                </c:pt>
                <c:pt idx="47">
                  <c:v>7.5</c:v>
                </c:pt>
                <c:pt idx="48">
                  <c:v>6.3333329999999997</c:v>
                </c:pt>
                <c:pt idx="49">
                  <c:v>7.5666669999999998</c:v>
                </c:pt>
                <c:pt idx="50">
                  <c:v>7.9333330000000002</c:v>
                </c:pt>
                <c:pt idx="51">
                  <c:v>7.6333330000000004</c:v>
                </c:pt>
                <c:pt idx="52">
                  <c:v>7.1333330000000004</c:v>
                </c:pt>
                <c:pt idx="53">
                  <c:v>6.766667</c:v>
                </c:pt>
                <c:pt idx="54">
                  <c:v>7.733333</c:v>
                </c:pt>
                <c:pt idx="55">
                  <c:v>7.3</c:v>
                </c:pt>
                <c:pt idx="56">
                  <c:v>7.766667</c:v>
                </c:pt>
                <c:pt idx="57">
                  <c:v>7.3</c:v>
                </c:pt>
                <c:pt idx="58">
                  <c:v>7.266667</c:v>
                </c:pt>
                <c:pt idx="59">
                  <c:v>7.4333330000000002</c:v>
                </c:pt>
                <c:pt idx="60">
                  <c:v>7.6333330000000004</c:v>
                </c:pt>
                <c:pt idx="61">
                  <c:v>7.9</c:v>
                </c:pt>
                <c:pt idx="62">
                  <c:v>7.6333330000000004</c:v>
                </c:pt>
                <c:pt idx="63">
                  <c:v>7.733333</c:v>
                </c:pt>
                <c:pt idx="64">
                  <c:v>7.6333330000000004</c:v>
                </c:pt>
                <c:pt idx="65">
                  <c:v>7.8333329999999997</c:v>
                </c:pt>
                <c:pt idx="66">
                  <c:v>6.8666669999999996</c:v>
                </c:pt>
                <c:pt idx="67">
                  <c:v>7.9666670000000002</c:v>
                </c:pt>
                <c:pt idx="68">
                  <c:v>7.766667</c:v>
                </c:pt>
                <c:pt idx="69">
                  <c:v>8</c:v>
                </c:pt>
                <c:pt idx="70">
                  <c:v>7.1333330000000004</c:v>
                </c:pt>
                <c:pt idx="71">
                  <c:v>7.3333329999999997</c:v>
                </c:pt>
                <c:pt idx="72">
                  <c:v>8</c:v>
                </c:pt>
                <c:pt idx="73">
                  <c:v>7.6</c:v>
                </c:pt>
                <c:pt idx="74">
                  <c:v>7.5333329999999998</c:v>
                </c:pt>
                <c:pt idx="75">
                  <c:v>8.266667</c:v>
                </c:pt>
                <c:pt idx="76">
                  <c:v>7.3333329999999997</c:v>
                </c:pt>
                <c:pt idx="77">
                  <c:v>7.6333330000000004</c:v>
                </c:pt>
                <c:pt idx="78">
                  <c:v>8.266667</c:v>
                </c:pt>
                <c:pt idx="79">
                  <c:v>7.6</c:v>
                </c:pt>
                <c:pt idx="80">
                  <c:v>8.1</c:v>
                </c:pt>
                <c:pt idx="81">
                  <c:v>7.6666670000000003</c:v>
                </c:pt>
                <c:pt idx="82">
                  <c:v>8.0333330000000007</c:v>
                </c:pt>
                <c:pt idx="83">
                  <c:v>7.3666669999999996</c:v>
                </c:pt>
                <c:pt idx="84">
                  <c:v>8.266667</c:v>
                </c:pt>
                <c:pt idx="85">
                  <c:v>8.0666670000000007</c:v>
                </c:pt>
                <c:pt idx="86">
                  <c:v>7.9333330000000002</c:v>
                </c:pt>
                <c:pt idx="87">
                  <c:v>8.3000000000000007</c:v>
                </c:pt>
                <c:pt idx="88">
                  <c:v>7.8</c:v>
                </c:pt>
                <c:pt idx="89">
                  <c:v>7.766667</c:v>
                </c:pt>
                <c:pt idx="90">
                  <c:v>8</c:v>
                </c:pt>
                <c:pt idx="91">
                  <c:v>7.8</c:v>
                </c:pt>
                <c:pt idx="92">
                  <c:v>7.8</c:v>
                </c:pt>
                <c:pt idx="93">
                  <c:v>8.1</c:v>
                </c:pt>
                <c:pt idx="94">
                  <c:v>8.0666670000000007</c:v>
                </c:pt>
                <c:pt idx="95">
                  <c:v>8.0666670000000007</c:v>
                </c:pt>
                <c:pt idx="96">
                  <c:v>8.1333330000000004</c:v>
                </c:pt>
                <c:pt idx="97">
                  <c:v>8</c:v>
                </c:pt>
                <c:pt idx="98">
                  <c:v>8.1666670000000003</c:v>
                </c:pt>
                <c:pt idx="99">
                  <c:v>8.1</c:v>
                </c:pt>
                <c:pt idx="100">
                  <c:v>8.1999999999999993</c:v>
                </c:pt>
                <c:pt idx="101">
                  <c:v>8.1333330000000004</c:v>
                </c:pt>
                <c:pt idx="102">
                  <c:v>7.6666670000000003</c:v>
                </c:pt>
                <c:pt idx="103">
                  <c:v>7.8333329999999997</c:v>
                </c:pt>
                <c:pt idx="104">
                  <c:v>8.1666670000000003</c:v>
                </c:pt>
                <c:pt idx="105">
                  <c:v>8.0333330000000007</c:v>
                </c:pt>
                <c:pt idx="106">
                  <c:v>8.3000000000000007</c:v>
                </c:pt>
                <c:pt idx="107">
                  <c:v>7.6</c:v>
                </c:pt>
                <c:pt idx="108">
                  <c:v>7.766667</c:v>
                </c:pt>
                <c:pt idx="109">
                  <c:v>8.3333329999999997</c:v>
                </c:pt>
                <c:pt idx="110">
                  <c:v>8.1999999999999993</c:v>
                </c:pt>
                <c:pt idx="111">
                  <c:v>7.8666669999999996</c:v>
                </c:pt>
                <c:pt idx="112">
                  <c:v>8.233333</c:v>
                </c:pt>
                <c:pt idx="113">
                  <c:v>8.6333330000000004</c:v>
                </c:pt>
                <c:pt idx="114">
                  <c:v>7.8333329999999997</c:v>
                </c:pt>
                <c:pt idx="115">
                  <c:v>8.5666670000000007</c:v>
                </c:pt>
                <c:pt idx="116">
                  <c:v>7.9</c:v>
                </c:pt>
                <c:pt idx="117">
                  <c:v>7.9666670000000002</c:v>
                </c:pt>
                <c:pt idx="118">
                  <c:v>8</c:v>
                </c:pt>
                <c:pt idx="119">
                  <c:v>8.3333329999999997</c:v>
                </c:pt>
                <c:pt idx="120">
                  <c:v>7.9333330000000002</c:v>
                </c:pt>
                <c:pt idx="121">
                  <c:v>7.8333329999999997</c:v>
                </c:pt>
                <c:pt idx="122">
                  <c:v>7.733333</c:v>
                </c:pt>
                <c:pt idx="123">
                  <c:v>7.8666669999999996</c:v>
                </c:pt>
                <c:pt idx="124">
                  <c:v>8.3333329999999997</c:v>
                </c:pt>
                <c:pt idx="125">
                  <c:v>7.9</c:v>
                </c:pt>
                <c:pt idx="126">
                  <c:v>7.9666670000000002</c:v>
                </c:pt>
                <c:pt idx="127">
                  <c:v>7.9333330000000002</c:v>
                </c:pt>
                <c:pt idx="128">
                  <c:v>8.1333330000000004</c:v>
                </c:pt>
                <c:pt idx="129">
                  <c:v>7.733333</c:v>
                </c:pt>
                <c:pt idx="130">
                  <c:v>8.4666669999999993</c:v>
                </c:pt>
                <c:pt idx="131">
                  <c:v>8.0333330000000007</c:v>
                </c:pt>
                <c:pt idx="132">
                  <c:v>8.1666670000000003</c:v>
                </c:pt>
                <c:pt idx="133">
                  <c:v>8.233333</c:v>
                </c:pt>
                <c:pt idx="134">
                  <c:v>8.266667</c:v>
                </c:pt>
                <c:pt idx="135">
                  <c:v>7.9333330000000002</c:v>
                </c:pt>
                <c:pt idx="136">
                  <c:v>7.8333329999999997</c:v>
                </c:pt>
                <c:pt idx="137">
                  <c:v>8.1333330000000004</c:v>
                </c:pt>
                <c:pt idx="138">
                  <c:v>7.766667</c:v>
                </c:pt>
                <c:pt idx="139">
                  <c:v>8.3000000000000007</c:v>
                </c:pt>
                <c:pt idx="140">
                  <c:v>7.6333330000000004</c:v>
                </c:pt>
                <c:pt idx="141">
                  <c:v>8.0666670000000007</c:v>
                </c:pt>
                <c:pt idx="142">
                  <c:v>7.7</c:v>
                </c:pt>
                <c:pt idx="143">
                  <c:v>8.4333329999999993</c:v>
                </c:pt>
                <c:pt idx="144">
                  <c:v>7.8</c:v>
                </c:pt>
                <c:pt idx="145">
                  <c:v>8.0666670000000007</c:v>
                </c:pt>
                <c:pt idx="146">
                  <c:v>7.266667</c:v>
                </c:pt>
                <c:pt idx="147">
                  <c:v>8.1333330000000004</c:v>
                </c:pt>
                <c:pt idx="148">
                  <c:v>7.8</c:v>
                </c:pt>
                <c:pt idx="149">
                  <c:v>8.1999999999999993</c:v>
                </c:pt>
                <c:pt idx="150">
                  <c:v>7.3666669999999996</c:v>
                </c:pt>
                <c:pt idx="151">
                  <c:v>7.5333329999999998</c:v>
                </c:pt>
                <c:pt idx="152">
                  <c:v>8.1999999999999993</c:v>
                </c:pt>
                <c:pt idx="153">
                  <c:v>7.6333330000000004</c:v>
                </c:pt>
                <c:pt idx="154">
                  <c:v>8.1</c:v>
                </c:pt>
                <c:pt idx="155">
                  <c:v>8.3000000000000007</c:v>
                </c:pt>
                <c:pt idx="156">
                  <c:v>7.8333329999999997</c:v>
                </c:pt>
                <c:pt idx="157">
                  <c:v>8.4333329999999993</c:v>
                </c:pt>
                <c:pt idx="158">
                  <c:v>8.3666669999999996</c:v>
                </c:pt>
                <c:pt idx="159">
                  <c:v>8.5666670000000007</c:v>
                </c:pt>
                <c:pt idx="160">
                  <c:v>8.4333329999999993</c:v>
                </c:pt>
                <c:pt idx="161">
                  <c:v>7.8</c:v>
                </c:pt>
                <c:pt idx="162">
                  <c:v>7.5</c:v>
                </c:pt>
                <c:pt idx="163">
                  <c:v>8.266667</c:v>
                </c:pt>
                <c:pt idx="164">
                  <c:v>7.4</c:v>
                </c:pt>
                <c:pt idx="165">
                  <c:v>8.0333330000000007</c:v>
                </c:pt>
                <c:pt idx="166">
                  <c:v>8.3333329999999997</c:v>
                </c:pt>
                <c:pt idx="167">
                  <c:v>8.4</c:v>
                </c:pt>
                <c:pt idx="168">
                  <c:v>7.1666670000000003</c:v>
                </c:pt>
                <c:pt idx="169">
                  <c:v>7.9666670000000002</c:v>
                </c:pt>
                <c:pt idx="170">
                  <c:v>7.8666669999999996</c:v>
                </c:pt>
                <c:pt idx="171">
                  <c:v>8.1</c:v>
                </c:pt>
                <c:pt idx="172">
                  <c:v>7.4</c:v>
                </c:pt>
                <c:pt idx="173">
                  <c:v>8.0666670000000007</c:v>
                </c:pt>
                <c:pt idx="174">
                  <c:v>8.0666670000000007</c:v>
                </c:pt>
                <c:pt idx="175">
                  <c:v>8.3666669999999996</c:v>
                </c:pt>
                <c:pt idx="176">
                  <c:v>8.0666670000000007</c:v>
                </c:pt>
                <c:pt idx="177">
                  <c:v>8.0333330000000007</c:v>
                </c:pt>
                <c:pt idx="178">
                  <c:v>7.6333330000000004</c:v>
                </c:pt>
                <c:pt idx="179">
                  <c:v>8.4333329999999993</c:v>
                </c:pt>
                <c:pt idx="180">
                  <c:v>8.5</c:v>
                </c:pt>
                <c:pt idx="181">
                  <c:v>8.266667</c:v>
                </c:pt>
                <c:pt idx="182">
                  <c:v>7.6333330000000004</c:v>
                </c:pt>
                <c:pt idx="183">
                  <c:v>7.9666670000000002</c:v>
                </c:pt>
                <c:pt idx="184">
                  <c:v>8.5</c:v>
                </c:pt>
                <c:pt idx="185">
                  <c:v>8.1999999999999993</c:v>
                </c:pt>
                <c:pt idx="186">
                  <c:v>8.233333</c:v>
                </c:pt>
                <c:pt idx="187">
                  <c:v>8.0333330000000007</c:v>
                </c:pt>
                <c:pt idx="188">
                  <c:v>8.4333329999999993</c:v>
                </c:pt>
                <c:pt idx="189">
                  <c:v>8.1</c:v>
                </c:pt>
                <c:pt idx="190">
                  <c:v>7.6</c:v>
                </c:pt>
                <c:pt idx="191">
                  <c:v>8.1333330000000004</c:v>
                </c:pt>
                <c:pt idx="192">
                  <c:v>8.0666670000000007</c:v>
                </c:pt>
                <c:pt idx="193">
                  <c:v>7.6666670000000003</c:v>
                </c:pt>
                <c:pt idx="194">
                  <c:v>8.4666669999999993</c:v>
                </c:pt>
                <c:pt idx="195">
                  <c:v>8.1666670000000003</c:v>
                </c:pt>
                <c:pt idx="196">
                  <c:v>7.9666670000000002</c:v>
                </c:pt>
                <c:pt idx="197">
                  <c:v>8.1333330000000004</c:v>
                </c:pt>
                <c:pt idx="198">
                  <c:v>8.233333</c:v>
                </c:pt>
                <c:pt idx="199">
                  <c:v>8.5</c:v>
                </c:pt>
                <c:pt idx="200">
                  <c:v>8.1999999999999993</c:v>
                </c:pt>
                <c:pt idx="201">
                  <c:v>8</c:v>
                </c:pt>
                <c:pt idx="202">
                  <c:v>8.3666669999999996</c:v>
                </c:pt>
                <c:pt idx="203">
                  <c:v>8.0666670000000007</c:v>
                </c:pt>
                <c:pt idx="204">
                  <c:v>8.4666669999999993</c:v>
                </c:pt>
                <c:pt idx="205">
                  <c:v>7.5666669999999998</c:v>
                </c:pt>
                <c:pt idx="206">
                  <c:v>7.8666669999999996</c:v>
                </c:pt>
                <c:pt idx="207">
                  <c:v>8.233333</c:v>
                </c:pt>
                <c:pt idx="208">
                  <c:v>8.0666670000000007</c:v>
                </c:pt>
                <c:pt idx="209">
                  <c:v>8.233333</c:v>
                </c:pt>
                <c:pt idx="210">
                  <c:v>8.5</c:v>
                </c:pt>
                <c:pt idx="211">
                  <c:v>8</c:v>
                </c:pt>
                <c:pt idx="212">
                  <c:v>8.3333329999999997</c:v>
                </c:pt>
                <c:pt idx="213">
                  <c:v>8.1666670000000003</c:v>
                </c:pt>
                <c:pt idx="214">
                  <c:v>8.233333</c:v>
                </c:pt>
                <c:pt idx="215">
                  <c:v>7.8333329999999997</c:v>
                </c:pt>
                <c:pt idx="216">
                  <c:v>8.4</c:v>
                </c:pt>
                <c:pt idx="217">
                  <c:v>8.1666670000000003</c:v>
                </c:pt>
                <c:pt idx="218">
                  <c:v>7.8666669999999996</c:v>
                </c:pt>
                <c:pt idx="219">
                  <c:v>8.4333329999999993</c:v>
                </c:pt>
                <c:pt idx="220">
                  <c:v>7.6333330000000004</c:v>
                </c:pt>
                <c:pt idx="221">
                  <c:v>8.233333</c:v>
                </c:pt>
                <c:pt idx="222">
                  <c:v>8.266667</c:v>
                </c:pt>
                <c:pt idx="223">
                  <c:v>8.0666670000000007</c:v>
                </c:pt>
                <c:pt idx="224">
                  <c:v>8.4333329999999993</c:v>
                </c:pt>
                <c:pt idx="225">
                  <c:v>8.4666669999999993</c:v>
                </c:pt>
                <c:pt idx="226">
                  <c:v>8.1999999999999993</c:v>
                </c:pt>
                <c:pt idx="227">
                  <c:v>7.4333330000000002</c:v>
                </c:pt>
                <c:pt idx="228">
                  <c:v>8.1</c:v>
                </c:pt>
                <c:pt idx="229">
                  <c:v>8.4666669999999993</c:v>
                </c:pt>
                <c:pt idx="230">
                  <c:v>8.1999999999999993</c:v>
                </c:pt>
                <c:pt idx="231">
                  <c:v>7.766667</c:v>
                </c:pt>
                <c:pt idx="232">
                  <c:v>8.4333329999999993</c:v>
                </c:pt>
                <c:pt idx="233">
                  <c:v>7.4333330000000002</c:v>
                </c:pt>
                <c:pt idx="234">
                  <c:v>8.3000000000000007</c:v>
                </c:pt>
                <c:pt idx="235">
                  <c:v>8</c:v>
                </c:pt>
                <c:pt idx="236">
                  <c:v>7.6666670000000003</c:v>
                </c:pt>
                <c:pt idx="237">
                  <c:v>8.3333329999999997</c:v>
                </c:pt>
                <c:pt idx="238">
                  <c:v>8.266667</c:v>
                </c:pt>
                <c:pt idx="239">
                  <c:v>7.766667</c:v>
                </c:pt>
                <c:pt idx="240">
                  <c:v>7.6666670000000003</c:v>
                </c:pt>
                <c:pt idx="241">
                  <c:v>8.1999999999999993</c:v>
                </c:pt>
                <c:pt idx="242">
                  <c:v>7.8333329999999997</c:v>
                </c:pt>
                <c:pt idx="243">
                  <c:v>8.4333329999999993</c:v>
                </c:pt>
                <c:pt idx="244">
                  <c:v>8.766667</c:v>
                </c:pt>
                <c:pt idx="245">
                  <c:v>8.1</c:v>
                </c:pt>
                <c:pt idx="246">
                  <c:v>8.266667</c:v>
                </c:pt>
                <c:pt idx="247">
                  <c:v>7.766667</c:v>
                </c:pt>
                <c:pt idx="248">
                  <c:v>8.4333329999999993</c:v>
                </c:pt>
                <c:pt idx="249">
                  <c:v>8.0333330000000007</c:v>
                </c:pt>
                <c:pt idx="250">
                  <c:v>8.266667</c:v>
                </c:pt>
                <c:pt idx="251">
                  <c:v>8.3000000000000007</c:v>
                </c:pt>
                <c:pt idx="252">
                  <c:v>7.9666670000000002</c:v>
                </c:pt>
                <c:pt idx="253">
                  <c:v>8.233333</c:v>
                </c:pt>
                <c:pt idx="254">
                  <c:v>8.1666670000000003</c:v>
                </c:pt>
                <c:pt idx="255">
                  <c:v>8.233333</c:v>
                </c:pt>
                <c:pt idx="256">
                  <c:v>8.1999999999999993</c:v>
                </c:pt>
                <c:pt idx="257">
                  <c:v>8.233333</c:v>
                </c:pt>
                <c:pt idx="258">
                  <c:v>8.0333330000000007</c:v>
                </c:pt>
                <c:pt idx="259">
                  <c:v>8.233333</c:v>
                </c:pt>
                <c:pt idx="260">
                  <c:v>7.9333330000000002</c:v>
                </c:pt>
                <c:pt idx="261">
                  <c:v>8.1333330000000004</c:v>
                </c:pt>
                <c:pt idx="262">
                  <c:v>7.5</c:v>
                </c:pt>
                <c:pt idx="263">
                  <c:v>7.9666670000000002</c:v>
                </c:pt>
                <c:pt idx="264">
                  <c:v>8.233333</c:v>
                </c:pt>
                <c:pt idx="265">
                  <c:v>8.5666670000000007</c:v>
                </c:pt>
                <c:pt idx="266">
                  <c:v>8.5666670000000007</c:v>
                </c:pt>
                <c:pt idx="267">
                  <c:v>7.2</c:v>
                </c:pt>
                <c:pt idx="268">
                  <c:v>8.1666670000000003</c:v>
                </c:pt>
                <c:pt idx="269">
                  <c:v>7.8</c:v>
                </c:pt>
                <c:pt idx="270">
                  <c:v>8.233333</c:v>
                </c:pt>
                <c:pt idx="271">
                  <c:v>8.4333329999999993</c:v>
                </c:pt>
                <c:pt idx="272">
                  <c:v>7.9333330000000002</c:v>
                </c:pt>
                <c:pt idx="273">
                  <c:v>7.6</c:v>
                </c:pt>
                <c:pt idx="274">
                  <c:v>8.1666670000000003</c:v>
                </c:pt>
                <c:pt idx="275">
                  <c:v>8.4</c:v>
                </c:pt>
                <c:pt idx="276">
                  <c:v>7.266667</c:v>
                </c:pt>
                <c:pt idx="277">
                  <c:v>7.8</c:v>
                </c:pt>
                <c:pt idx="278">
                  <c:v>8.5666670000000007</c:v>
                </c:pt>
                <c:pt idx="279">
                  <c:v>8.5666670000000007</c:v>
                </c:pt>
                <c:pt idx="280">
                  <c:v>7.766667</c:v>
                </c:pt>
                <c:pt idx="281">
                  <c:v>8.0666670000000007</c:v>
                </c:pt>
                <c:pt idx="282">
                  <c:v>8.4</c:v>
                </c:pt>
                <c:pt idx="283">
                  <c:v>7.9333330000000002</c:v>
                </c:pt>
                <c:pt idx="284">
                  <c:v>7.8</c:v>
                </c:pt>
                <c:pt idx="285">
                  <c:v>8.5</c:v>
                </c:pt>
                <c:pt idx="286">
                  <c:v>8.6</c:v>
                </c:pt>
                <c:pt idx="287">
                  <c:v>8.5333330000000007</c:v>
                </c:pt>
                <c:pt idx="288">
                  <c:v>8.1</c:v>
                </c:pt>
                <c:pt idx="289">
                  <c:v>7.5666669999999998</c:v>
                </c:pt>
                <c:pt idx="290">
                  <c:v>8.6333330000000004</c:v>
                </c:pt>
                <c:pt idx="291">
                  <c:v>8.1999999999999993</c:v>
                </c:pt>
                <c:pt idx="292">
                  <c:v>8.233333</c:v>
                </c:pt>
                <c:pt idx="293">
                  <c:v>8.1333330000000004</c:v>
                </c:pt>
                <c:pt idx="294">
                  <c:v>8.6999999999999993</c:v>
                </c:pt>
                <c:pt idx="295">
                  <c:v>8.1</c:v>
                </c:pt>
                <c:pt idx="296">
                  <c:v>8.4</c:v>
                </c:pt>
                <c:pt idx="297">
                  <c:v>8.233333</c:v>
                </c:pt>
                <c:pt idx="298">
                  <c:v>8.733333</c:v>
                </c:pt>
                <c:pt idx="299">
                  <c:v>8.1666670000000003</c:v>
                </c:pt>
                <c:pt idx="300">
                  <c:v>8.1333330000000004</c:v>
                </c:pt>
                <c:pt idx="301">
                  <c:v>8.3666669999999996</c:v>
                </c:pt>
                <c:pt idx="302">
                  <c:v>8.266667</c:v>
                </c:pt>
                <c:pt idx="303">
                  <c:v>8.1</c:v>
                </c:pt>
                <c:pt idx="304">
                  <c:v>7.9333330000000002</c:v>
                </c:pt>
                <c:pt idx="305">
                  <c:v>8.0333330000000007</c:v>
                </c:pt>
                <c:pt idx="306">
                  <c:v>8.3333329999999997</c:v>
                </c:pt>
                <c:pt idx="307">
                  <c:v>8.6</c:v>
                </c:pt>
                <c:pt idx="308">
                  <c:v>8.3000000000000007</c:v>
                </c:pt>
                <c:pt idx="309">
                  <c:v>7.8</c:v>
                </c:pt>
                <c:pt idx="310">
                  <c:v>7.6</c:v>
                </c:pt>
                <c:pt idx="311">
                  <c:v>8.8666669999999996</c:v>
                </c:pt>
                <c:pt idx="312">
                  <c:v>8.233333</c:v>
                </c:pt>
                <c:pt idx="313">
                  <c:v>8.266667</c:v>
                </c:pt>
                <c:pt idx="314">
                  <c:v>8.6</c:v>
                </c:pt>
                <c:pt idx="315">
                  <c:v>8.3000000000000007</c:v>
                </c:pt>
                <c:pt idx="316">
                  <c:v>7.6333330000000004</c:v>
                </c:pt>
                <c:pt idx="317">
                  <c:v>7.7</c:v>
                </c:pt>
                <c:pt idx="318">
                  <c:v>8.1999999999999993</c:v>
                </c:pt>
                <c:pt idx="319">
                  <c:v>8.4</c:v>
                </c:pt>
                <c:pt idx="320">
                  <c:v>8.4666669999999993</c:v>
                </c:pt>
                <c:pt idx="321">
                  <c:v>8.4333329999999993</c:v>
                </c:pt>
                <c:pt idx="322">
                  <c:v>8.0666670000000007</c:v>
                </c:pt>
                <c:pt idx="323">
                  <c:v>8.4</c:v>
                </c:pt>
                <c:pt idx="324">
                  <c:v>8.233333</c:v>
                </c:pt>
                <c:pt idx="325">
                  <c:v>8.6333330000000004</c:v>
                </c:pt>
                <c:pt idx="326">
                  <c:v>8.1333330000000004</c:v>
                </c:pt>
                <c:pt idx="327">
                  <c:v>8.1666670000000003</c:v>
                </c:pt>
                <c:pt idx="328">
                  <c:v>8.1999999999999993</c:v>
                </c:pt>
                <c:pt idx="329">
                  <c:v>7.4666670000000002</c:v>
                </c:pt>
                <c:pt idx="330">
                  <c:v>8.1999999999999993</c:v>
                </c:pt>
                <c:pt idx="331">
                  <c:v>7.9333330000000002</c:v>
                </c:pt>
                <c:pt idx="332">
                  <c:v>7.9</c:v>
                </c:pt>
                <c:pt idx="333">
                  <c:v>8.4</c:v>
                </c:pt>
                <c:pt idx="334">
                  <c:v>8.0333330000000007</c:v>
                </c:pt>
                <c:pt idx="335">
                  <c:v>8.3333329999999997</c:v>
                </c:pt>
                <c:pt idx="336">
                  <c:v>7.9666670000000002</c:v>
                </c:pt>
                <c:pt idx="337">
                  <c:v>8.4666669999999993</c:v>
                </c:pt>
                <c:pt idx="338">
                  <c:v>7.8333329999999997</c:v>
                </c:pt>
                <c:pt idx="339">
                  <c:v>7.766667</c:v>
                </c:pt>
                <c:pt idx="340">
                  <c:v>8.1999999999999993</c:v>
                </c:pt>
                <c:pt idx="341">
                  <c:v>7.7</c:v>
                </c:pt>
                <c:pt idx="342">
                  <c:v>8.6</c:v>
                </c:pt>
                <c:pt idx="343">
                  <c:v>8.1333330000000004</c:v>
                </c:pt>
                <c:pt idx="344">
                  <c:v>7.8666669999999996</c:v>
                </c:pt>
                <c:pt idx="345">
                  <c:v>8.0333330000000007</c:v>
                </c:pt>
                <c:pt idx="346">
                  <c:v>8.3000000000000007</c:v>
                </c:pt>
                <c:pt idx="347">
                  <c:v>8.5666670000000007</c:v>
                </c:pt>
                <c:pt idx="348">
                  <c:v>8.266667</c:v>
                </c:pt>
                <c:pt idx="349">
                  <c:v>7.8</c:v>
                </c:pt>
                <c:pt idx="350">
                  <c:v>9</c:v>
                </c:pt>
                <c:pt idx="351">
                  <c:v>8.1333330000000004</c:v>
                </c:pt>
                <c:pt idx="352">
                  <c:v>8.0666670000000007</c:v>
                </c:pt>
                <c:pt idx="353">
                  <c:v>8.6333330000000004</c:v>
                </c:pt>
                <c:pt idx="354">
                  <c:v>8.0666670000000007</c:v>
                </c:pt>
                <c:pt idx="355">
                  <c:v>8.266667</c:v>
                </c:pt>
                <c:pt idx="356">
                  <c:v>7.8666669999999996</c:v>
                </c:pt>
                <c:pt idx="357">
                  <c:v>8.266667</c:v>
                </c:pt>
                <c:pt idx="358">
                  <c:v>8.5666670000000007</c:v>
                </c:pt>
                <c:pt idx="359">
                  <c:v>8.4666669999999993</c:v>
                </c:pt>
                <c:pt idx="360">
                  <c:v>7.8333329999999997</c:v>
                </c:pt>
                <c:pt idx="361">
                  <c:v>7.733333</c:v>
                </c:pt>
                <c:pt idx="362">
                  <c:v>8.5666670000000007</c:v>
                </c:pt>
                <c:pt idx="363">
                  <c:v>8.6333330000000004</c:v>
                </c:pt>
                <c:pt idx="364">
                  <c:v>8.4333329999999993</c:v>
                </c:pt>
                <c:pt idx="365">
                  <c:v>7.8666669999999996</c:v>
                </c:pt>
                <c:pt idx="366">
                  <c:v>8</c:v>
                </c:pt>
                <c:pt idx="367">
                  <c:v>8.0333330000000007</c:v>
                </c:pt>
                <c:pt idx="368">
                  <c:v>7.766667</c:v>
                </c:pt>
                <c:pt idx="369">
                  <c:v>8.5666670000000007</c:v>
                </c:pt>
                <c:pt idx="370">
                  <c:v>8.3333329999999997</c:v>
                </c:pt>
                <c:pt idx="371">
                  <c:v>8.3000000000000007</c:v>
                </c:pt>
                <c:pt idx="372">
                  <c:v>7.7</c:v>
                </c:pt>
                <c:pt idx="373">
                  <c:v>8.5333330000000007</c:v>
                </c:pt>
                <c:pt idx="374">
                  <c:v>8.6333330000000004</c:v>
                </c:pt>
                <c:pt idx="375">
                  <c:v>8.5333330000000007</c:v>
                </c:pt>
                <c:pt idx="376">
                  <c:v>8.3000000000000007</c:v>
                </c:pt>
                <c:pt idx="377">
                  <c:v>8.0666670000000007</c:v>
                </c:pt>
                <c:pt idx="378">
                  <c:v>8.3000000000000007</c:v>
                </c:pt>
                <c:pt idx="379">
                  <c:v>7.1333330000000004</c:v>
                </c:pt>
                <c:pt idx="380">
                  <c:v>8.1333330000000004</c:v>
                </c:pt>
                <c:pt idx="381">
                  <c:v>8</c:v>
                </c:pt>
                <c:pt idx="382">
                  <c:v>7.5</c:v>
                </c:pt>
                <c:pt idx="383">
                  <c:v>8.3000000000000007</c:v>
                </c:pt>
                <c:pt idx="384">
                  <c:v>8.3666669999999996</c:v>
                </c:pt>
                <c:pt idx="385">
                  <c:v>8.266667</c:v>
                </c:pt>
                <c:pt idx="386">
                  <c:v>8.4666669999999993</c:v>
                </c:pt>
                <c:pt idx="387">
                  <c:v>8.0333330000000007</c:v>
                </c:pt>
                <c:pt idx="388">
                  <c:v>8.6999999999999993</c:v>
                </c:pt>
                <c:pt idx="389">
                  <c:v>8.4666669999999993</c:v>
                </c:pt>
                <c:pt idx="390">
                  <c:v>8.4</c:v>
                </c:pt>
                <c:pt idx="391">
                  <c:v>8.1333330000000004</c:v>
                </c:pt>
                <c:pt idx="392">
                  <c:v>8.4333329999999993</c:v>
                </c:pt>
                <c:pt idx="393">
                  <c:v>8.3666669999999996</c:v>
                </c:pt>
                <c:pt idx="394">
                  <c:v>7.9333330000000002</c:v>
                </c:pt>
                <c:pt idx="395">
                  <c:v>8.4666669999999993</c:v>
                </c:pt>
                <c:pt idx="396">
                  <c:v>8.6333330000000004</c:v>
                </c:pt>
                <c:pt idx="397">
                  <c:v>8.0666670000000007</c:v>
                </c:pt>
                <c:pt idx="398">
                  <c:v>7.5333329999999998</c:v>
                </c:pt>
                <c:pt idx="399">
                  <c:v>7.8666669999999996</c:v>
                </c:pt>
                <c:pt idx="400">
                  <c:v>8.6333330000000004</c:v>
                </c:pt>
                <c:pt idx="401">
                  <c:v>8.6333330000000004</c:v>
                </c:pt>
                <c:pt idx="402">
                  <c:v>8.1333330000000004</c:v>
                </c:pt>
                <c:pt idx="403">
                  <c:v>8.1999999999999993</c:v>
                </c:pt>
                <c:pt idx="404">
                  <c:v>7.3333329999999997</c:v>
                </c:pt>
                <c:pt idx="405">
                  <c:v>7.9333330000000002</c:v>
                </c:pt>
                <c:pt idx="406">
                  <c:v>8.6666670000000003</c:v>
                </c:pt>
                <c:pt idx="407">
                  <c:v>8.4666669999999993</c:v>
                </c:pt>
                <c:pt idx="408">
                  <c:v>7.3666669999999996</c:v>
                </c:pt>
                <c:pt idx="409">
                  <c:v>8.1</c:v>
                </c:pt>
                <c:pt idx="410">
                  <c:v>8.733333</c:v>
                </c:pt>
                <c:pt idx="411">
                  <c:v>8.3000000000000007</c:v>
                </c:pt>
                <c:pt idx="412">
                  <c:v>8.3666669999999996</c:v>
                </c:pt>
                <c:pt idx="413">
                  <c:v>8.266667</c:v>
                </c:pt>
                <c:pt idx="414">
                  <c:v>8.1333330000000004</c:v>
                </c:pt>
                <c:pt idx="415">
                  <c:v>8.3333329999999997</c:v>
                </c:pt>
                <c:pt idx="416">
                  <c:v>8.1333330000000004</c:v>
                </c:pt>
                <c:pt idx="417">
                  <c:v>8.233333</c:v>
                </c:pt>
                <c:pt idx="418">
                  <c:v>8.4</c:v>
                </c:pt>
                <c:pt idx="419">
                  <c:v>8.1999999999999993</c:v>
                </c:pt>
                <c:pt idx="420">
                  <c:v>8</c:v>
                </c:pt>
                <c:pt idx="421">
                  <c:v>8.0666670000000007</c:v>
                </c:pt>
                <c:pt idx="422">
                  <c:v>8.233333</c:v>
                </c:pt>
                <c:pt idx="423">
                  <c:v>8.8666669999999996</c:v>
                </c:pt>
                <c:pt idx="424">
                  <c:v>8.5333330000000007</c:v>
                </c:pt>
                <c:pt idx="425">
                  <c:v>7.9333330000000002</c:v>
                </c:pt>
                <c:pt idx="426">
                  <c:v>8.3000000000000007</c:v>
                </c:pt>
                <c:pt idx="427">
                  <c:v>8.266667</c:v>
                </c:pt>
                <c:pt idx="428">
                  <c:v>8.233333</c:v>
                </c:pt>
                <c:pt idx="429">
                  <c:v>8.5</c:v>
                </c:pt>
                <c:pt idx="430">
                  <c:v>8.5666670000000007</c:v>
                </c:pt>
                <c:pt idx="431">
                  <c:v>8.1333330000000004</c:v>
                </c:pt>
                <c:pt idx="432">
                  <c:v>7.8666669999999996</c:v>
                </c:pt>
                <c:pt idx="433">
                  <c:v>8.1666670000000003</c:v>
                </c:pt>
                <c:pt idx="434">
                  <c:v>8.4</c:v>
                </c:pt>
                <c:pt idx="435">
                  <c:v>8.3333329999999997</c:v>
                </c:pt>
                <c:pt idx="436">
                  <c:v>8.5666670000000007</c:v>
                </c:pt>
                <c:pt idx="437">
                  <c:v>7.8666669999999996</c:v>
                </c:pt>
                <c:pt idx="438">
                  <c:v>8.3000000000000007</c:v>
                </c:pt>
                <c:pt idx="439">
                  <c:v>7.9</c:v>
                </c:pt>
                <c:pt idx="440">
                  <c:v>8.3000000000000007</c:v>
                </c:pt>
                <c:pt idx="441">
                  <c:v>8.5</c:v>
                </c:pt>
                <c:pt idx="442">
                  <c:v>8.6666670000000003</c:v>
                </c:pt>
                <c:pt idx="443">
                  <c:v>8.266667</c:v>
                </c:pt>
                <c:pt idx="444">
                  <c:v>8.266667</c:v>
                </c:pt>
                <c:pt idx="445">
                  <c:v>8.1999999999999993</c:v>
                </c:pt>
                <c:pt idx="446">
                  <c:v>8.733333</c:v>
                </c:pt>
                <c:pt idx="447">
                  <c:v>7.9666670000000002</c:v>
                </c:pt>
                <c:pt idx="448">
                  <c:v>7.8333329999999997</c:v>
                </c:pt>
                <c:pt idx="449">
                  <c:v>8.4666669999999993</c:v>
                </c:pt>
                <c:pt idx="450">
                  <c:v>8.4333329999999993</c:v>
                </c:pt>
                <c:pt idx="451">
                  <c:v>8.0666670000000007</c:v>
                </c:pt>
                <c:pt idx="452">
                  <c:v>8.233333</c:v>
                </c:pt>
                <c:pt idx="453">
                  <c:v>8.3000000000000007</c:v>
                </c:pt>
                <c:pt idx="454">
                  <c:v>8.3333329999999997</c:v>
                </c:pt>
                <c:pt idx="455">
                  <c:v>8.4333329999999993</c:v>
                </c:pt>
                <c:pt idx="456">
                  <c:v>7.8666669999999996</c:v>
                </c:pt>
                <c:pt idx="457">
                  <c:v>8.4</c:v>
                </c:pt>
                <c:pt idx="458">
                  <c:v>7.5333329999999998</c:v>
                </c:pt>
                <c:pt idx="459">
                  <c:v>7.6666670000000003</c:v>
                </c:pt>
                <c:pt idx="460">
                  <c:v>8.4666669999999993</c:v>
                </c:pt>
                <c:pt idx="461">
                  <c:v>8.733333</c:v>
                </c:pt>
                <c:pt idx="462">
                  <c:v>8.6</c:v>
                </c:pt>
                <c:pt idx="463">
                  <c:v>8.0333330000000007</c:v>
                </c:pt>
                <c:pt idx="464">
                  <c:v>7.7</c:v>
                </c:pt>
                <c:pt idx="465">
                  <c:v>8.733333</c:v>
                </c:pt>
                <c:pt idx="466">
                  <c:v>8.5</c:v>
                </c:pt>
                <c:pt idx="467">
                  <c:v>8.5333330000000007</c:v>
                </c:pt>
                <c:pt idx="468">
                  <c:v>8.3000000000000007</c:v>
                </c:pt>
                <c:pt idx="469">
                  <c:v>8</c:v>
                </c:pt>
                <c:pt idx="470">
                  <c:v>8.5</c:v>
                </c:pt>
                <c:pt idx="471">
                  <c:v>8.4666669999999993</c:v>
                </c:pt>
                <c:pt idx="472">
                  <c:v>8.3333329999999997</c:v>
                </c:pt>
                <c:pt idx="473">
                  <c:v>8.1999999999999993</c:v>
                </c:pt>
                <c:pt idx="474">
                  <c:v>8.6</c:v>
                </c:pt>
                <c:pt idx="475">
                  <c:v>8.3333329999999997</c:v>
                </c:pt>
                <c:pt idx="476">
                  <c:v>8.5666670000000007</c:v>
                </c:pt>
                <c:pt idx="477">
                  <c:v>8.6</c:v>
                </c:pt>
                <c:pt idx="478">
                  <c:v>8.1333330000000004</c:v>
                </c:pt>
                <c:pt idx="479">
                  <c:v>8.3333329999999997</c:v>
                </c:pt>
                <c:pt idx="480">
                  <c:v>8.3666669999999996</c:v>
                </c:pt>
                <c:pt idx="481">
                  <c:v>7.8</c:v>
                </c:pt>
                <c:pt idx="482">
                  <c:v>8.5666670000000007</c:v>
                </c:pt>
                <c:pt idx="483">
                  <c:v>8.4</c:v>
                </c:pt>
                <c:pt idx="484">
                  <c:v>8.4</c:v>
                </c:pt>
                <c:pt idx="485">
                  <c:v>9.1999999999999993</c:v>
                </c:pt>
                <c:pt idx="486">
                  <c:v>8.4666669999999993</c:v>
                </c:pt>
                <c:pt idx="487">
                  <c:v>8.6666670000000003</c:v>
                </c:pt>
                <c:pt idx="488">
                  <c:v>7.8</c:v>
                </c:pt>
                <c:pt idx="489">
                  <c:v>7.9666670000000002</c:v>
                </c:pt>
                <c:pt idx="490">
                  <c:v>8.4</c:v>
                </c:pt>
                <c:pt idx="491">
                  <c:v>7.9666670000000002</c:v>
                </c:pt>
                <c:pt idx="492">
                  <c:v>8.1666670000000003</c:v>
                </c:pt>
                <c:pt idx="493">
                  <c:v>8.3333329999999997</c:v>
                </c:pt>
                <c:pt idx="494">
                  <c:v>8.6333330000000004</c:v>
                </c:pt>
                <c:pt idx="495">
                  <c:v>8.9333329999999993</c:v>
                </c:pt>
                <c:pt idx="496">
                  <c:v>8.1666670000000003</c:v>
                </c:pt>
                <c:pt idx="497">
                  <c:v>8.4666669999999993</c:v>
                </c:pt>
                <c:pt idx="498">
                  <c:v>8.0666670000000007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5-4A38-AC0B-9CC05372F997}"/>
            </c:ext>
          </c:extLst>
        </c:ser>
        <c:ser>
          <c:idx val="3"/>
          <c:order val="3"/>
          <c:tx>
            <c:strRef>
              <c:f>Alpha!$E$1</c:f>
              <c:strCache>
                <c:ptCount val="1"/>
                <c:pt idx="0">
                  <c:v>Alpha = 0,3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Alpha!$E$2:$E$500</c:f>
              <c:numCache>
                <c:formatCode>General</c:formatCode>
                <c:ptCount val="499"/>
                <c:pt idx="0">
                  <c:v>-0.1</c:v>
                </c:pt>
                <c:pt idx="1">
                  <c:v>0.13333300000000001</c:v>
                </c:pt>
                <c:pt idx="2">
                  <c:v>-0.83333299999999999</c:v>
                </c:pt>
                <c:pt idx="3">
                  <c:v>0.43333300000000002</c:v>
                </c:pt>
                <c:pt idx="4">
                  <c:v>-0.63333300000000003</c:v>
                </c:pt>
                <c:pt idx="5">
                  <c:v>0.76666699999999999</c:v>
                </c:pt>
                <c:pt idx="6">
                  <c:v>0.56666700000000003</c:v>
                </c:pt>
                <c:pt idx="7">
                  <c:v>1.1666669999999999</c:v>
                </c:pt>
                <c:pt idx="8">
                  <c:v>1.3</c:v>
                </c:pt>
                <c:pt idx="9">
                  <c:v>2.4333330000000002</c:v>
                </c:pt>
                <c:pt idx="10">
                  <c:v>1.933333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3.1666669999999999</c:v>
                </c:pt>
                <c:pt idx="14">
                  <c:v>3.5333329999999998</c:v>
                </c:pt>
                <c:pt idx="15">
                  <c:v>3.5333329999999998</c:v>
                </c:pt>
                <c:pt idx="16">
                  <c:v>3.5333329999999998</c:v>
                </c:pt>
                <c:pt idx="17">
                  <c:v>3.8333330000000001</c:v>
                </c:pt>
                <c:pt idx="18">
                  <c:v>3.3666670000000001</c:v>
                </c:pt>
                <c:pt idx="19">
                  <c:v>4.733333</c:v>
                </c:pt>
                <c:pt idx="20">
                  <c:v>4.733333</c:v>
                </c:pt>
                <c:pt idx="21">
                  <c:v>5.6</c:v>
                </c:pt>
                <c:pt idx="22">
                  <c:v>5</c:v>
                </c:pt>
                <c:pt idx="23">
                  <c:v>4.9333330000000002</c:v>
                </c:pt>
                <c:pt idx="24">
                  <c:v>5.7</c:v>
                </c:pt>
                <c:pt idx="25">
                  <c:v>6.1</c:v>
                </c:pt>
                <c:pt idx="26">
                  <c:v>5.3</c:v>
                </c:pt>
                <c:pt idx="27">
                  <c:v>6.8666669999999996</c:v>
                </c:pt>
                <c:pt idx="28">
                  <c:v>6.0666669999999998</c:v>
                </c:pt>
                <c:pt idx="29">
                  <c:v>5.9666670000000002</c:v>
                </c:pt>
                <c:pt idx="30">
                  <c:v>6.6</c:v>
                </c:pt>
                <c:pt idx="31">
                  <c:v>6.0333329999999998</c:v>
                </c:pt>
                <c:pt idx="32">
                  <c:v>6.8333329999999997</c:v>
                </c:pt>
                <c:pt idx="33">
                  <c:v>6.7</c:v>
                </c:pt>
                <c:pt idx="34">
                  <c:v>6.8333329999999997</c:v>
                </c:pt>
                <c:pt idx="35">
                  <c:v>6.9666670000000002</c:v>
                </c:pt>
                <c:pt idx="36">
                  <c:v>8.0333330000000007</c:v>
                </c:pt>
                <c:pt idx="37">
                  <c:v>6.9</c:v>
                </c:pt>
                <c:pt idx="38">
                  <c:v>7.233333</c:v>
                </c:pt>
                <c:pt idx="39">
                  <c:v>7.3333329999999997</c:v>
                </c:pt>
                <c:pt idx="40">
                  <c:v>6.6333330000000004</c:v>
                </c:pt>
                <c:pt idx="41">
                  <c:v>7.4333330000000002</c:v>
                </c:pt>
                <c:pt idx="42">
                  <c:v>7.3333329999999997</c:v>
                </c:pt>
                <c:pt idx="43">
                  <c:v>8.0333330000000007</c:v>
                </c:pt>
                <c:pt idx="44">
                  <c:v>6.9</c:v>
                </c:pt>
                <c:pt idx="45">
                  <c:v>7.4</c:v>
                </c:pt>
                <c:pt idx="46">
                  <c:v>7.3</c:v>
                </c:pt>
                <c:pt idx="47">
                  <c:v>7.6</c:v>
                </c:pt>
                <c:pt idx="48">
                  <c:v>7.6333330000000004</c:v>
                </c:pt>
                <c:pt idx="49">
                  <c:v>7.8333329999999997</c:v>
                </c:pt>
                <c:pt idx="50">
                  <c:v>7.0333329999999998</c:v>
                </c:pt>
                <c:pt idx="51">
                  <c:v>7.3666669999999996</c:v>
                </c:pt>
                <c:pt idx="52">
                  <c:v>8.0666670000000007</c:v>
                </c:pt>
                <c:pt idx="53">
                  <c:v>7.4666670000000002</c:v>
                </c:pt>
                <c:pt idx="54">
                  <c:v>7.1666670000000003</c:v>
                </c:pt>
                <c:pt idx="55">
                  <c:v>7.3333329999999997</c:v>
                </c:pt>
                <c:pt idx="56">
                  <c:v>7.4666670000000002</c:v>
                </c:pt>
                <c:pt idx="57">
                  <c:v>7.7</c:v>
                </c:pt>
                <c:pt idx="58">
                  <c:v>7.4333330000000002</c:v>
                </c:pt>
                <c:pt idx="59">
                  <c:v>7.5333329999999998</c:v>
                </c:pt>
                <c:pt idx="60">
                  <c:v>7.4666670000000002</c:v>
                </c:pt>
                <c:pt idx="61">
                  <c:v>8.1</c:v>
                </c:pt>
                <c:pt idx="62">
                  <c:v>7.3666669999999996</c:v>
                </c:pt>
                <c:pt idx="63">
                  <c:v>7.5333329999999998</c:v>
                </c:pt>
                <c:pt idx="64">
                  <c:v>7.3</c:v>
                </c:pt>
                <c:pt idx="65">
                  <c:v>7.5</c:v>
                </c:pt>
                <c:pt idx="66">
                  <c:v>7.9</c:v>
                </c:pt>
                <c:pt idx="67">
                  <c:v>8.3000000000000007</c:v>
                </c:pt>
                <c:pt idx="68">
                  <c:v>7.9</c:v>
                </c:pt>
                <c:pt idx="69">
                  <c:v>7.233333</c:v>
                </c:pt>
                <c:pt idx="70">
                  <c:v>8.0666670000000007</c:v>
                </c:pt>
                <c:pt idx="71">
                  <c:v>7.5666669999999998</c:v>
                </c:pt>
                <c:pt idx="72">
                  <c:v>8.1999999999999993</c:v>
                </c:pt>
                <c:pt idx="73">
                  <c:v>7.8666669999999996</c:v>
                </c:pt>
                <c:pt idx="74">
                  <c:v>7.5</c:v>
                </c:pt>
                <c:pt idx="75">
                  <c:v>8.233333</c:v>
                </c:pt>
                <c:pt idx="76">
                  <c:v>7.3</c:v>
                </c:pt>
                <c:pt idx="77">
                  <c:v>7.5</c:v>
                </c:pt>
                <c:pt idx="78">
                  <c:v>7.3666669999999996</c:v>
                </c:pt>
                <c:pt idx="79">
                  <c:v>7.9333330000000002</c:v>
                </c:pt>
                <c:pt idx="80">
                  <c:v>8.3333329999999997</c:v>
                </c:pt>
                <c:pt idx="81">
                  <c:v>7.5666669999999998</c:v>
                </c:pt>
                <c:pt idx="82">
                  <c:v>7.4666670000000002</c:v>
                </c:pt>
                <c:pt idx="83">
                  <c:v>8.1333330000000004</c:v>
                </c:pt>
                <c:pt idx="84">
                  <c:v>8.1</c:v>
                </c:pt>
                <c:pt idx="85">
                  <c:v>8.1666670000000003</c:v>
                </c:pt>
                <c:pt idx="86">
                  <c:v>8.1</c:v>
                </c:pt>
                <c:pt idx="87">
                  <c:v>7.5666669999999998</c:v>
                </c:pt>
                <c:pt idx="88">
                  <c:v>7.3666669999999996</c:v>
                </c:pt>
                <c:pt idx="89">
                  <c:v>7.9</c:v>
                </c:pt>
                <c:pt idx="90">
                  <c:v>7.5</c:v>
                </c:pt>
                <c:pt idx="91">
                  <c:v>8.3000000000000007</c:v>
                </c:pt>
                <c:pt idx="92">
                  <c:v>7.233333</c:v>
                </c:pt>
                <c:pt idx="93">
                  <c:v>8.6</c:v>
                </c:pt>
                <c:pt idx="94">
                  <c:v>8.0333330000000007</c:v>
                </c:pt>
                <c:pt idx="95">
                  <c:v>7.4</c:v>
                </c:pt>
                <c:pt idx="96">
                  <c:v>7.6333330000000004</c:v>
                </c:pt>
                <c:pt idx="97">
                  <c:v>7.733333</c:v>
                </c:pt>
                <c:pt idx="98">
                  <c:v>8.266667</c:v>
                </c:pt>
                <c:pt idx="99">
                  <c:v>8.1666670000000003</c:v>
                </c:pt>
                <c:pt idx="100">
                  <c:v>7.8666669999999996</c:v>
                </c:pt>
                <c:pt idx="101">
                  <c:v>8.1333330000000004</c:v>
                </c:pt>
                <c:pt idx="102">
                  <c:v>8.0333330000000007</c:v>
                </c:pt>
                <c:pt idx="103">
                  <c:v>8</c:v>
                </c:pt>
                <c:pt idx="104">
                  <c:v>7.266667</c:v>
                </c:pt>
                <c:pt idx="105">
                  <c:v>7.9333330000000002</c:v>
                </c:pt>
                <c:pt idx="106">
                  <c:v>7.766667</c:v>
                </c:pt>
                <c:pt idx="107">
                  <c:v>8.4666669999999993</c:v>
                </c:pt>
                <c:pt idx="108">
                  <c:v>7.4333330000000002</c:v>
                </c:pt>
                <c:pt idx="109">
                  <c:v>8.733333</c:v>
                </c:pt>
                <c:pt idx="110">
                  <c:v>8.4333329999999993</c:v>
                </c:pt>
                <c:pt idx="111">
                  <c:v>7.9</c:v>
                </c:pt>
                <c:pt idx="112">
                  <c:v>8.4666669999999993</c:v>
                </c:pt>
                <c:pt idx="113">
                  <c:v>8.0333330000000007</c:v>
                </c:pt>
                <c:pt idx="114">
                  <c:v>8.1666670000000003</c:v>
                </c:pt>
                <c:pt idx="115">
                  <c:v>7.8333329999999997</c:v>
                </c:pt>
                <c:pt idx="116">
                  <c:v>8.1999999999999993</c:v>
                </c:pt>
                <c:pt idx="117">
                  <c:v>7.9</c:v>
                </c:pt>
                <c:pt idx="118">
                  <c:v>7.8333329999999997</c:v>
                </c:pt>
                <c:pt idx="119">
                  <c:v>8.4</c:v>
                </c:pt>
                <c:pt idx="120">
                  <c:v>8.0333330000000007</c:v>
                </c:pt>
                <c:pt idx="121">
                  <c:v>8.3333329999999997</c:v>
                </c:pt>
                <c:pt idx="122">
                  <c:v>7.8333329999999997</c:v>
                </c:pt>
                <c:pt idx="123">
                  <c:v>8.1666670000000003</c:v>
                </c:pt>
                <c:pt idx="124">
                  <c:v>7.5</c:v>
                </c:pt>
                <c:pt idx="125">
                  <c:v>8.4</c:v>
                </c:pt>
                <c:pt idx="126">
                  <c:v>8.5</c:v>
                </c:pt>
                <c:pt idx="127">
                  <c:v>8.0666670000000007</c:v>
                </c:pt>
                <c:pt idx="128">
                  <c:v>8.5333330000000007</c:v>
                </c:pt>
                <c:pt idx="129">
                  <c:v>7.8666669999999996</c:v>
                </c:pt>
                <c:pt idx="130">
                  <c:v>7.9</c:v>
                </c:pt>
                <c:pt idx="131">
                  <c:v>8.1999999999999993</c:v>
                </c:pt>
                <c:pt idx="132">
                  <c:v>8.8000000000000007</c:v>
                </c:pt>
                <c:pt idx="133">
                  <c:v>8.1666670000000003</c:v>
                </c:pt>
                <c:pt idx="134">
                  <c:v>7.6333330000000004</c:v>
                </c:pt>
                <c:pt idx="135">
                  <c:v>8.1</c:v>
                </c:pt>
                <c:pt idx="136">
                  <c:v>7.733333</c:v>
                </c:pt>
                <c:pt idx="137">
                  <c:v>7.7</c:v>
                </c:pt>
                <c:pt idx="138">
                  <c:v>8.0333330000000007</c:v>
                </c:pt>
                <c:pt idx="139">
                  <c:v>8.6999999999999993</c:v>
                </c:pt>
                <c:pt idx="140">
                  <c:v>7.766667</c:v>
                </c:pt>
                <c:pt idx="141">
                  <c:v>8.1333330000000004</c:v>
                </c:pt>
                <c:pt idx="142">
                  <c:v>8.1999999999999993</c:v>
                </c:pt>
                <c:pt idx="143">
                  <c:v>7.766667</c:v>
                </c:pt>
                <c:pt idx="144">
                  <c:v>8</c:v>
                </c:pt>
                <c:pt idx="145">
                  <c:v>8.1</c:v>
                </c:pt>
                <c:pt idx="146">
                  <c:v>8.4666669999999993</c:v>
                </c:pt>
                <c:pt idx="147">
                  <c:v>8.5333330000000007</c:v>
                </c:pt>
                <c:pt idx="148">
                  <c:v>7.8</c:v>
                </c:pt>
                <c:pt idx="149">
                  <c:v>8.0333330000000007</c:v>
                </c:pt>
                <c:pt idx="150">
                  <c:v>7.6666670000000003</c:v>
                </c:pt>
                <c:pt idx="151">
                  <c:v>8.0666670000000007</c:v>
                </c:pt>
                <c:pt idx="152">
                  <c:v>7.766667</c:v>
                </c:pt>
                <c:pt idx="153">
                  <c:v>7.5</c:v>
                </c:pt>
                <c:pt idx="154">
                  <c:v>8.1999999999999993</c:v>
                </c:pt>
                <c:pt idx="155">
                  <c:v>7.7</c:v>
                </c:pt>
                <c:pt idx="156">
                  <c:v>8.266667</c:v>
                </c:pt>
                <c:pt idx="157">
                  <c:v>7.9333330000000002</c:v>
                </c:pt>
                <c:pt idx="158">
                  <c:v>7.6666670000000003</c:v>
                </c:pt>
                <c:pt idx="159">
                  <c:v>8.0666670000000007</c:v>
                </c:pt>
                <c:pt idx="160">
                  <c:v>7.5</c:v>
                </c:pt>
                <c:pt idx="161">
                  <c:v>8.6666670000000003</c:v>
                </c:pt>
                <c:pt idx="162">
                  <c:v>7.9</c:v>
                </c:pt>
                <c:pt idx="163">
                  <c:v>8.5</c:v>
                </c:pt>
                <c:pt idx="164">
                  <c:v>7.9333330000000002</c:v>
                </c:pt>
                <c:pt idx="165">
                  <c:v>8.6666670000000003</c:v>
                </c:pt>
                <c:pt idx="166">
                  <c:v>8.0666670000000007</c:v>
                </c:pt>
                <c:pt idx="167">
                  <c:v>8.0666670000000007</c:v>
                </c:pt>
                <c:pt idx="168">
                  <c:v>8.266667</c:v>
                </c:pt>
                <c:pt idx="169">
                  <c:v>8.5</c:v>
                </c:pt>
                <c:pt idx="170">
                  <c:v>7.9333330000000002</c:v>
                </c:pt>
                <c:pt idx="171">
                  <c:v>7.8333329999999997</c:v>
                </c:pt>
                <c:pt idx="172">
                  <c:v>7.6666670000000003</c:v>
                </c:pt>
                <c:pt idx="173">
                  <c:v>8.1</c:v>
                </c:pt>
                <c:pt idx="174">
                  <c:v>8.0333330000000007</c:v>
                </c:pt>
                <c:pt idx="175">
                  <c:v>8</c:v>
                </c:pt>
                <c:pt idx="176">
                  <c:v>7.766667</c:v>
                </c:pt>
                <c:pt idx="177">
                  <c:v>8.0333330000000007</c:v>
                </c:pt>
                <c:pt idx="178">
                  <c:v>8.0666670000000007</c:v>
                </c:pt>
                <c:pt idx="179">
                  <c:v>7.4</c:v>
                </c:pt>
                <c:pt idx="180">
                  <c:v>8.3333329999999997</c:v>
                </c:pt>
                <c:pt idx="181">
                  <c:v>8.8666669999999996</c:v>
                </c:pt>
                <c:pt idx="182">
                  <c:v>7.8666669999999996</c:v>
                </c:pt>
                <c:pt idx="183">
                  <c:v>8</c:v>
                </c:pt>
                <c:pt idx="184">
                  <c:v>8.4333329999999993</c:v>
                </c:pt>
                <c:pt idx="185">
                  <c:v>7.7</c:v>
                </c:pt>
                <c:pt idx="186">
                  <c:v>8.233333</c:v>
                </c:pt>
                <c:pt idx="187">
                  <c:v>8</c:v>
                </c:pt>
                <c:pt idx="188">
                  <c:v>8.1999999999999993</c:v>
                </c:pt>
                <c:pt idx="189">
                  <c:v>8.733333</c:v>
                </c:pt>
                <c:pt idx="190">
                  <c:v>8.3666669999999996</c:v>
                </c:pt>
                <c:pt idx="191">
                  <c:v>7.9666670000000002</c:v>
                </c:pt>
                <c:pt idx="192">
                  <c:v>7.6666670000000003</c:v>
                </c:pt>
                <c:pt idx="193">
                  <c:v>8.6666670000000003</c:v>
                </c:pt>
                <c:pt idx="194">
                  <c:v>8.1999999999999993</c:v>
                </c:pt>
                <c:pt idx="195">
                  <c:v>8.1999999999999993</c:v>
                </c:pt>
                <c:pt idx="196">
                  <c:v>7.766667</c:v>
                </c:pt>
                <c:pt idx="197">
                  <c:v>8.1666670000000003</c:v>
                </c:pt>
                <c:pt idx="198">
                  <c:v>8.1</c:v>
                </c:pt>
                <c:pt idx="199">
                  <c:v>8.3666669999999996</c:v>
                </c:pt>
                <c:pt idx="200">
                  <c:v>7.9333330000000002</c:v>
                </c:pt>
                <c:pt idx="201">
                  <c:v>7.9</c:v>
                </c:pt>
                <c:pt idx="202">
                  <c:v>8.0333330000000007</c:v>
                </c:pt>
                <c:pt idx="203">
                  <c:v>9.0333330000000007</c:v>
                </c:pt>
                <c:pt idx="204">
                  <c:v>8.6666670000000003</c:v>
                </c:pt>
                <c:pt idx="205">
                  <c:v>7.9666670000000002</c:v>
                </c:pt>
                <c:pt idx="206">
                  <c:v>7.9333330000000002</c:v>
                </c:pt>
                <c:pt idx="207">
                  <c:v>8.4666669999999993</c:v>
                </c:pt>
                <c:pt idx="208">
                  <c:v>8.3333329999999997</c:v>
                </c:pt>
                <c:pt idx="209">
                  <c:v>8.1</c:v>
                </c:pt>
                <c:pt idx="210">
                  <c:v>8.5333330000000007</c:v>
                </c:pt>
                <c:pt idx="211">
                  <c:v>8.0333330000000007</c:v>
                </c:pt>
                <c:pt idx="212">
                  <c:v>7.9</c:v>
                </c:pt>
                <c:pt idx="213">
                  <c:v>8</c:v>
                </c:pt>
                <c:pt idx="214">
                  <c:v>7.7</c:v>
                </c:pt>
                <c:pt idx="215">
                  <c:v>8.0666670000000007</c:v>
                </c:pt>
                <c:pt idx="216">
                  <c:v>8.266667</c:v>
                </c:pt>
                <c:pt idx="217">
                  <c:v>8.233333</c:v>
                </c:pt>
                <c:pt idx="218">
                  <c:v>7.5</c:v>
                </c:pt>
                <c:pt idx="219">
                  <c:v>7.9666670000000002</c:v>
                </c:pt>
                <c:pt idx="220">
                  <c:v>8.1999999999999993</c:v>
                </c:pt>
                <c:pt idx="221">
                  <c:v>7.4666670000000002</c:v>
                </c:pt>
                <c:pt idx="222">
                  <c:v>8.0666670000000007</c:v>
                </c:pt>
                <c:pt idx="223">
                  <c:v>7.8333329999999997</c:v>
                </c:pt>
                <c:pt idx="224">
                  <c:v>8.5</c:v>
                </c:pt>
                <c:pt idx="225">
                  <c:v>8.0333330000000007</c:v>
                </c:pt>
                <c:pt idx="226">
                  <c:v>8.1999999999999993</c:v>
                </c:pt>
                <c:pt idx="227">
                  <c:v>8.266667</c:v>
                </c:pt>
                <c:pt idx="228">
                  <c:v>8.3000000000000007</c:v>
                </c:pt>
                <c:pt idx="229">
                  <c:v>7.766667</c:v>
                </c:pt>
                <c:pt idx="230">
                  <c:v>8.733333</c:v>
                </c:pt>
                <c:pt idx="231">
                  <c:v>8.0333330000000007</c:v>
                </c:pt>
                <c:pt idx="232">
                  <c:v>7.5666669999999998</c:v>
                </c:pt>
                <c:pt idx="233">
                  <c:v>8.266667</c:v>
                </c:pt>
                <c:pt idx="234">
                  <c:v>8</c:v>
                </c:pt>
                <c:pt idx="235">
                  <c:v>7.8</c:v>
                </c:pt>
                <c:pt idx="236">
                  <c:v>8.233333</c:v>
                </c:pt>
                <c:pt idx="237">
                  <c:v>8.266667</c:v>
                </c:pt>
                <c:pt idx="238">
                  <c:v>7.8333329999999997</c:v>
                </c:pt>
                <c:pt idx="239">
                  <c:v>7.9</c:v>
                </c:pt>
                <c:pt idx="240">
                  <c:v>7.8333329999999997</c:v>
                </c:pt>
                <c:pt idx="241">
                  <c:v>8.0333330000000007</c:v>
                </c:pt>
                <c:pt idx="242">
                  <c:v>7.8666669999999996</c:v>
                </c:pt>
                <c:pt idx="243">
                  <c:v>7.5333329999999998</c:v>
                </c:pt>
                <c:pt idx="244">
                  <c:v>8.4</c:v>
                </c:pt>
                <c:pt idx="245">
                  <c:v>7.9333330000000002</c:v>
                </c:pt>
                <c:pt idx="246">
                  <c:v>8.1666670000000003</c:v>
                </c:pt>
                <c:pt idx="247">
                  <c:v>8.1999999999999993</c:v>
                </c:pt>
                <c:pt idx="248">
                  <c:v>7.733333</c:v>
                </c:pt>
                <c:pt idx="249">
                  <c:v>8.266667</c:v>
                </c:pt>
                <c:pt idx="250">
                  <c:v>8.1</c:v>
                </c:pt>
                <c:pt idx="251">
                  <c:v>8.4</c:v>
                </c:pt>
                <c:pt idx="252">
                  <c:v>7.4666670000000002</c:v>
                </c:pt>
                <c:pt idx="253">
                  <c:v>7.8666669999999996</c:v>
                </c:pt>
                <c:pt idx="254">
                  <c:v>7.6333330000000004</c:v>
                </c:pt>
                <c:pt idx="255">
                  <c:v>8.3666669999999996</c:v>
                </c:pt>
                <c:pt idx="256">
                  <c:v>8.1</c:v>
                </c:pt>
                <c:pt idx="257">
                  <c:v>8.1999999999999993</c:v>
                </c:pt>
                <c:pt idx="258">
                  <c:v>7.8666669999999996</c:v>
                </c:pt>
                <c:pt idx="259">
                  <c:v>7.8</c:v>
                </c:pt>
                <c:pt idx="260">
                  <c:v>8.5666670000000007</c:v>
                </c:pt>
                <c:pt idx="261">
                  <c:v>8.5</c:v>
                </c:pt>
                <c:pt idx="262">
                  <c:v>7.766667</c:v>
                </c:pt>
                <c:pt idx="263">
                  <c:v>8.4</c:v>
                </c:pt>
                <c:pt idx="264">
                  <c:v>8.4</c:v>
                </c:pt>
                <c:pt idx="265">
                  <c:v>7.9333330000000002</c:v>
                </c:pt>
                <c:pt idx="266">
                  <c:v>7.8666669999999996</c:v>
                </c:pt>
                <c:pt idx="267">
                  <c:v>7.266667</c:v>
                </c:pt>
                <c:pt idx="268">
                  <c:v>8.8000000000000007</c:v>
                </c:pt>
                <c:pt idx="269">
                  <c:v>8.8333329999999997</c:v>
                </c:pt>
                <c:pt idx="270">
                  <c:v>7.8</c:v>
                </c:pt>
                <c:pt idx="271">
                  <c:v>8.1333330000000004</c:v>
                </c:pt>
                <c:pt idx="272">
                  <c:v>8.3333329999999997</c:v>
                </c:pt>
                <c:pt idx="273">
                  <c:v>8.233333</c:v>
                </c:pt>
                <c:pt idx="274">
                  <c:v>8.0333330000000007</c:v>
                </c:pt>
                <c:pt idx="275">
                  <c:v>8.733333</c:v>
                </c:pt>
                <c:pt idx="276">
                  <c:v>7.8666669999999996</c:v>
                </c:pt>
                <c:pt idx="277">
                  <c:v>8.0333330000000007</c:v>
                </c:pt>
                <c:pt idx="278">
                  <c:v>8</c:v>
                </c:pt>
                <c:pt idx="279">
                  <c:v>7.8333329999999997</c:v>
                </c:pt>
                <c:pt idx="280">
                  <c:v>8.1</c:v>
                </c:pt>
                <c:pt idx="281">
                  <c:v>8</c:v>
                </c:pt>
                <c:pt idx="282">
                  <c:v>8.1333330000000004</c:v>
                </c:pt>
                <c:pt idx="283">
                  <c:v>7.6</c:v>
                </c:pt>
                <c:pt idx="284">
                  <c:v>7.9333330000000002</c:v>
                </c:pt>
                <c:pt idx="285">
                  <c:v>8.1333330000000004</c:v>
                </c:pt>
                <c:pt idx="286">
                  <c:v>7.5</c:v>
                </c:pt>
                <c:pt idx="287">
                  <c:v>9.0666670000000007</c:v>
                </c:pt>
                <c:pt idx="288">
                  <c:v>7.8333329999999997</c:v>
                </c:pt>
                <c:pt idx="289">
                  <c:v>8.5</c:v>
                </c:pt>
                <c:pt idx="290">
                  <c:v>8</c:v>
                </c:pt>
                <c:pt idx="291">
                  <c:v>7.6666670000000003</c:v>
                </c:pt>
                <c:pt idx="292">
                  <c:v>8.4</c:v>
                </c:pt>
                <c:pt idx="293">
                  <c:v>7.9</c:v>
                </c:pt>
                <c:pt idx="294">
                  <c:v>8</c:v>
                </c:pt>
                <c:pt idx="295">
                  <c:v>7.766667</c:v>
                </c:pt>
                <c:pt idx="296">
                  <c:v>8.4</c:v>
                </c:pt>
                <c:pt idx="297">
                  <c:v>7.9333330000000002</c:v>
                </c:pt>
                <c:pt idx="298">
                  <c:v>8.1666670000000003</c:v>
                </c:pt>
                <c:pt idx="299">
                  <c:v>8.1666670000000003</c:v>
                </c:pt>
                <c:pt idx="300">
                  <c:v>8.5666670000000007</c:v>
                </c:pt>
                <c:pt idx="301">
                  <c:v>8.1333330000000004</c:v>
                </c:pt>
                <c:pt idx="302">
                  <c:v>8.1</c:v>
                </c:pt>
                <c:pt idx="303">
                  <c:v>8.1333330000000004</c:v>
                </c:pt>
                <c:pt idx="304">
                  <c:v>8.6</c:v>
                </c:pt>
                <c:pt idx="305">
                  <c:v>8.0333330000000007</c:v>
                </c:pt>
                <c:pt idx="306">
                  <c:v>8.4666669999999993</c:v>
                </c:pt>
                <c:pt idx="307">
                  <c:v>8.0666670000000007</c:v>
                </c:pt>
                <c:pt idx="308">
                  <c:v>7.5</c:v>
                </c:pt>
                <c:pt idx="309">
                  <c:v>8.3333329999999997</c:v>
                </c:pt>
                <c:pt idx="310">
                  <c:v>7.9</c:v>
                </c:pt>
                <c:pt idx="311">
                  <c:v>8.0666670000000007</c:v>
                </c:pt>
                <c:pt idx="312">
                  <c:v>8.1666670000000003</c:v>
                </c:pt>
                <c:pt idx="313">
                  <c:v>7.733333</c:v>
                </c:pt>
                <c:pt idx="314">
                  <c:v>7.9333330000000002</c:v>
                </c:pt>
                <c:pt idx="315">
                  <c:v>8.0333330000000007</c:v>
                </c:pt>
                <c:pt idx="316">
                  <c:v>8.3000000000000007</c:v>
                </c:pt>
                <c:pt idx="317">
                  <c:v>8.4</c:v>
                </c:pt>
                <c:pt idx="318">
                  <c:v>8.233333</c:v>
                </c:pt>
                <c:pt idx="319">
                  <c:v>7.9666670000000002</c:v>
                </c:pt>
                <c:pt idx="320">
                  <c:v>7.8333329999999997</c:v>
                </c:pt>
                <c:pt idx="321">
                  <c:v>8.0333330000000007</c:v>
                </c:pt>
                <c:pt idx="322">
                  <c:v>8.5666670000000007</c:v>
                </c:pt>
                <c:pt idx="323">
                  <c:v>7.8333329999999997</c:v>
                </c:pt>
                <c:pt idx="324">
                  <c:v>8.3000000000000007</c:v>
                </c:pt>
                <c:pt idx="325">
                  <c:v>8.1</c:v>
                </c:pt>
                <c:pt idx="326">
                  <c:v>7.4666670000000002</c:v>
                </c:pt>
                <c:pt idx="327">
                  <c:v>7.9333330000000002</c:v>
                </c:pt>
                <c:pt idx="328">
                  <c:v>7.9666670000000002</c:v>
                </c:pt>
                <c:pt idx="329">
                  <c:v>7.3666669999999996</c:v>
                </c:pt>
                <c:pt idx="330">
                  <c:v>8.3666669999999996</c:v>
                </c:pt>
                <c:pt idx="331">
                  <c:v>7.4</c:v>
                </c:pt>
                <c:pt idx="332">
                  <c:v>8.1333330000000004</c:v>
                </c:pt>
                <c:pt idx="333">
                  <c:v>8.1999999999999993</c:v>
                </c:pt>
                <c:pt idx="334">
                  <c:v>8.0333330000000007</c:v>
                </c:pt>
                <c:pt idx="335">
                  <c:v>7.766667</c:v>
                </c:pt>
                <c:pt idx="336">
                  <c:v>8.5</c:v>
                </c:pt>
                <c:pt idx="337">
                  <c:v>8</c:v>
                </c:pt>
                <c:pt idx="338">
                  <c:v>8.3666669999999996</c:v>
                </c:pt>
                <c:pt idx="339">
                  <c:v>8.4</c:v>
                </c:pt>
                <c:pt idx="340">
                  <c:v>8.1333330000000004</c:v>
                </c:pt>
                <c:pt idx="341">
                  <c:v>8.266667</c:v>
                </c:pt>
                <c:pt idx="342">
                  <c:v>7.9666670000000002</c:v>
                </c:pt>
                <c:pt idx="343">
                  <c:v>8.1999999999999993</c:v>
                </c:pt>
                <c:pt idx="344">
                  <c:v>7.766667</c:v>
                </c:pt>
                <c:pt idx="345">
                  <c:v>8.1666670000000003</c:v>
                </c:pt>
                <c:pt idx="346">
                  <c:v>8.8333329999999997</c:v>
                </c:pt>
                <c:pt idx="347">
                  <c:v>8.1666670000000003</c:v>
                </c:pt>
                <c:pt idx="348">
                  <c:v>8.1333330000000004</c:v>
                </c:pt>
                <c:pt idx="349">
                  <c:v>7.8666669999999996</c:v>
                </c:pt>
                <c:pt idx="350">
                  <c:v>8.3666669999999996</c:v>
                </c:pt>
                <c:pt idx="351">
                  <c:v>8.266667</c:v>
                </c:pt>
                <c:pt idx="352">
                  <c:v>8.733333</c:v>
                </c:pt>
                <c:pt idx="353">
                  <c:v>8.266667</c:v>
                </c:pt>
                <c:pt idx="354">
                  <c:v>7.8</c:v>
                </c:pt>
                <c:pt idx="355">
                  <c:v>7.5</c:v>
                </c:pt>
                <c:pt idx="356">
                  <c:v>8.1333330000000004</c:v>
                </c:pt>
                <c:pt idx="357">
                  <c:v>8.266667</c:v>
                </c:pt>
                <c:pt idx="358">
                  <c:v>8.6999999999999993</c:v>
                </c:pt>
                <c:pt idx="359">
                  <c:v>8</c:v>
                </c:pt>
                <c:pt idx="360">
                  <c:v>8.3333329999999997</c:v>
                </c:pt>
                <c:pt idx="361">
                  <c:v>8.233333</c:v>
                </c:pt>
                <c:pt idx="362">
                  <c:v>7.8666669999999996</c:v>
                </c:pt>
                <c:pt idx="363">
                  <c:v>8.1</c:v>
                </c:pt>
                <c:pt idx="364">
                  <c:v>8.4</c:v>
                </c:pt>
                <c:pt idx="365">
                  <c:v>8.3666669999999996</c:v>
                </c:pt>
                <c:pt idx="366">
                  <c:v>8.3000000000000007</c:v>
                </c:pt>
                <c:pt idx="367">
                  <c:v>8.0666670000000007</c:v>
                </c:pt>
                <c:pt idx="368">
                  <c:v>8.0666670000000007</c:v>
                </c:pt>
                <c:pt idx="369">
                  <c:v>8.5333330000000007</c:v>
                </c:pt>
                <c:pt idx="370">
                  <c:v>8.3000000000000007</c:v>
                </c:pt>
                <c:pt idx="371">
                  <c:v>8.3000000000000007</c:v>
                </c:pt>
                <c:pt idx="372">
                  <c:v>8.1</c:v>
                </c:pt>
                <c:pt idx="373">
                  <c:v>8.6333330000000004</c:v>
                </c:pt>
                <c:pt idx="374">
                  <c:v>8.233333</c:v>
                </c:pt>
                <c:pt idx="375">
                  <c:v>8.1666670000000003</c:v>
                </c:pt>
                <c:pt idx="376">
                  <c:v>7.733333</c:v>
                </c:pt>
                <c:pt idx="377">
                  <c:v>8.1999999999999993</c:v>
                </c:pt>
                <c:pt idx="378">
                  <c:v>8.1333330000000004</c:v>
                </c:pt>
                <c:pt idx="379">
                  <c:v>8.3333329999999997</c:v>
                </c:pt>
                <c:pt idx="380">
                  <c:v>8.1666670000000003</c:v>
                </c:pt>
                <c:pt idx="381">
                  <c:v>8.5333330000000007</c:v>
                </c:pt>
                <c:pt idx="382">
                  <c:v>8.4333329999999993</c:v>
                </c:pt>
                <c:pt idx="383">
                  <c:v>8.8666669999999996</c:v>
                </c:pt>
                <c:pt idx="384">
                  <c:v>8.733333</c:v>
                </c:pt>
                <c:pt idx="385">
                  <c:v>8.4333329999999993</c:v>
                </c:pt>
                <c:pt idx="386">
                  <c:v>8.0666670000000007</c:v>
                </c:pt>
                <c:pt idx="387">
                  <c:v>8.1666670000000003</c:v>
                </c:pt>
                <c:pt idx="388">
                  <c:v>8.1999999999999993</c:v>
                </c:pt>
                <c:pt idx="389">
                  <c:v>8.6333330000000004</c:v>
                </c:pt>
                <c:pt idx="390">
                  <c:v>8</c:v>
                </c:pt>
                <c:pt idx="391">
                  <c:v>8.266667</c:v>
                </c:pt>
                <c:pt idx="392">
                  <c:v>7.6333330000000004</c:v>
                </c:pt>
                <c:pt idx="393">
                  <c:v>8.8333329999999997</c:v>
                </c:pt>
                <c:pt idx="394">
                  <c:v>8.233333</c:v>
                </c:pt>
                <c:pt idx="395">
                  <c:v>8.3333329999999997</c:v>
                </c:pt>
                <c:pt idx="396">
                  <c:v>8.0333330000000007</c:v>
                </c:pt>
                <c:pt idx="397">
                  <c:v>8.4</c:v>
                </c:pt>
                <c:pt idx="398">
                  <c:v>8.4666669999999993</c:v>
                </c:pt>
                <c:pt idx="399">
                  <c:v>8</c:v>
                </c:pt>
                <c:pt idx="400">
                  <c:v>8.5</c:v>
                </c:pt>
                <c:pt idx="401">
                  <c:v>8.4333329999999993</c:v>
                </c:pt>
                <c:pt idx="402">
                  <c:v>7.6333330000000004</c:v>
                </c:pt>
                <c:pt idx="403">
                  <c:v>8.3333329999999997</c:v>
                </c:pt>
                <c:pt idx="404">
                  <c:v>8.1333330000000004</c:v>
                </c:pt>
                <c:pt idx="405">
                  <c:v>8.766667</c:v>
                </c:pt>
                <c:pt idx="406">
                  <c:v>8.4</c:v>
                </c:pt>
                <c:pt idx="407">
                  <c:v>8.4</c:v>
                </c:pt>
                <c:pt idx="408">
                  <c:v>8.4</c:v>
                </c:pt>
                <c:pt idx="409">
                  <c:v>8.0666670000000007</c:v>
                </c:pt>
                <c:pt idx="410">
                  <c:v>8.3666669999999996</c:v>
                </c:pt>
                <c:pt idx="411">
                  <c:v>8.1666670000000003</c:v>
                </c:pt>
                <c:pt idx="412">
                  <c:v>8.1999999999999993</c:v>
                </c:pt>
                <c:pt idx="413">
                  <c:v>8.6</c:v>
                </c:pt>
                <c:pt idx="414">
                  <c:v>8.0666670000000007</c:v>
                </c:pt>
                <c:pt idx="415">
                  <c:v>8</c:v>
                </c:pt>
                <c:pt idx="416">
                  <c:v>8.233333</c:v>
                </c:pt>
                <c:pt idx="417">
                  <c:v>8.3333329999999997</c:v>
                </c:pt>
                <c:pt idx="418">
                  <c:v>8.3333329999999997</c:v>
                </c:pt>
                <c:pt idx="419">
                  <c:v>8.5333330000000007</c:v>
                </c:pt>
                <c:pt idx="420">
                  <c:v>8.4</c:v>
                </c:pt>
                <c:pt idx="421">
                  <c:v>8.1999999999999993</c:v>
                </c:pt>
                <c:pt idx="422">
                  <c:v>8.1666670000000003</c:v>
                </c:pt>
                <c:pt idx="423">
                  <c:v>8.4</c:v>
                </c:pt>
                <c:pt idx="424">
                  <c:v>8.6666670000000003</c:v>
                </c:pt>
                <c:pt idx="425">
                  <c:v>8.5666670000000007</c:v>
                </c:pt>
                <c:pt idx="426">
                  <c:v>8.3666669999999996</c:v>
                </c:pt>
                <c:pt idx="427">
                  <c:v>8.6</c:v>
                </c:pt>
                <c:pt idx="428">
                  <c:v>8.1333330000000004</c:v>
                </c:pt>
                <c:pt idx="429">
                  <c:v>8.3333329999999997</c:v>
                </c:pt>
                <c:pt idx="430">
                  <c:v>7.766667</c:v>
                </c:pt>
                <c:pt idx="431">
                  <c:v>7.4666670000000002</c:v>
                </c:pt>
                <c:pt idx="432">
                  <c:v>8.1333330000000004</c:v>
                </c:pt>
                <c:pt idx="433">
                  <c:v>8.6666670000000003</c:v>
                </c:pt>
                <c:pt idx="434">
                  <c:v>8.4666669999999993</c:v>
                </c:pt>
                <c:pt idx="435">
                  <c:v>8.4333329999999993</c:v>
                </c:pt>
                <c:pt idx="436">
                  <c:v>8.1</c:v>
                </c:pt>
                <c:pt idx="437">
                  <c:v>8</c:v>
                </c:pt>
                <c:pt idx="438">
                  <c:v>8.5333330000000007</c:v>
                </c:pt>
                <c:pt idx="439">
                  <c:v>8.6999999999999993</c:v>
                </c:pt>
                <c:pt idx="440">
                  <c:v>8.0333330000000007</c:v>
                </c:pt>
                <c:pt idx="441">
                  <c:v>8.4333329999999993</c:v>
                </c:pt>
                <c:pt idx="442">
                  <c:v>8.1999999999999993</c:v>
                </c:pt>
                <c:pt idx="443">
                  <c:v>8.3666669999999996</c:v>
                </c:pt>
                <c:pt idx="444">
                  <c:v>8.3333329999999997</c:v>
                </c:pt>
                <c:pt idx="445">
                  <c:v>8.233333</c:v>
                </c:pt>
                <c:pt idx="446">
                  <c:v>8.3000000000000007</c:v>
                </c:pt>
                <c:pt idx="447">
                  <c:v>8.4</c:v>
                </c:pt>
                <c:pt idx="448">
                  <c:v>8.3333329999999997</c:v>
                </c:pt>
                <c:pt idx="449">
                  <c:v>8.5</c:v>
                </c:pt>
                <c:pt idx="450">
                  <c:v>7.3333329999999997</c:v>
                </c:pt>
                <c:pt idx="451">
                  <c:v>7.766667</c:v>
                </c:pt>
                <c:pt idx="452">
                  <c:v>8.3000000000000007</c:v>
                </c:pt>
                <c:pt idx="453">
                  <c:v>8.5</c:v>
                </c:pt>
                <c:pt idx="454">
                  <c:v>7.9</c:v>
                </c:pt>
                <c:pt idx="455">
                  <c:v>8.6</c:v>
                </c:pt>
                <c:pt idx="456">
                  <c:v>8.3333329999999997</c:v>
                </c:pt>
                <c:pt idx="457">
                  <c:v>8.6</c:v>
                </c:pt>
                <c:pt idx="458">
                  <c:v>8.4</c:v>
                </c:pt>
                <c:pt idx="459">
                  <c:v>8.0666670000000007</c:v>
                </c:pt>
                <c:pt idx="460">
                  <c:v>8.4</c:v>
                </c:pt>
                <c:pt idx="461">
                  <c:v>7.9</c:v>
                </c:pt>
                <c:pt idx="462">
                  <c:v>8.5666670000000007</c:v>
                </c:pt>
                <c:pt idx="463">
                  <c:v>8.3666669999999996</c:v>
                </c:pt>
                <c:pt idx="464">
                  <c:v>8.6</c:v>
                </c:pt>
                <c:pt idx="465">
                  <c:v>8.1333330000000004</c:v>
                </c:pt>
                <c:pt idx="466">
                  <c:v>8.3666669999999996</c:v>
                </c:pt>
                <c:pt idx="467">
                  <c:v>7.733333</c:v>
                </c:pt>
                <c:pt idx="468">
                  <c:v>8.1333330000000004</c:v>
                </c:pt>
                <c:pt idx="469">
                  <c:v>8.4</c:v>
                </c:pt>
                <c:pt idx="470">
                  <c:v>8.766667</c:v>
                </c:pt>
                <c:pt idx="471">
                  <c:v>8.0333330000000007</c:v>
                </c:pt>
                <c:pt idx="472">
                  <c:v>8.4666669999999993</c:v>
                </c:pt>
                <c:pt idx="473">
                  <c:v>8.5</c:v>
                </c:pt>
                <c:pt idx="474">
                  <c:v>8.3333329999999997</c:v>
                </c:pt>
                <c:pt idx="475">
                  <c:v>7.9</c:v>
                </c:pt>
                <c:pt idx="476">
                  <c:v>8.1666670000000003</c:v>
                </c:pt>
                <c:pt idx="477">
                  <c:v>8.1333330000000004</c:v>
                </c:pt>
                <c:pt idx="478">
                  <c:v>8.1666670000000003</c:v>
                </c:pt>
                <c:pt idx="479">
                  <c:v>8.233333</c:v>
                </c:pt>
                <c:pt idx="480">
                  <c:v>8.4333329999999993</c:v>
                </c:pt>
                <c:pt idx="481">
                  <c:v>8.4666669999999993</c:v>
                </c:pt>
                <c:pt idx="482">
                  <c:v>8.6999999999999993</c:v>
                </c:pt>
                <c:pt idx="483">
                  <c:v>8.0666670000000007</c:v>
                </c:pt>
                <c:pt idx="484">
                  <c:v>8.4333329999999993</c:v>
                </c:pt>
                <c:pt idx="485">
                  <c:v>8.733333</c:v>
                </c:pt>
                <c:pt idx="486">
                  <c:v>8.1333330000000004</c:v>
                </c:pt>
                <c:pt idx="487">
                  <c:v>7.5666669999999998</c:v>
                </c:pt>
                <c:pt idx="488">
                  <c:v>8.6999999999999993</c:v>
                </c:pt>
                <c:pt idx="489">
                  <c:v>8.1333330000000004</c:v>
                </c:pt>
                <c:pt idx="490">
                  <c:v>8.5</c:v>
                </c:pt>
                <c:pt idx="491">
                  <c:v>8.4</c:v>
                </c:pt>
                <c:pt idx="492">
                  <c:v>8.3666669999999996</c:v>
                </c:pt>
                <c:pt idx="493">
                  <c:v>8.6666670000000003</c:v>
                </c:pt>
                <c:pt idx="494">
                  <c:v>8.3666669999999996</c:v>
                </c:pt>
                <c:pt idx="495">
                  <c:v>8</c:v>
                </c:pt>
                <c:pt idx="496">
                  <c:v>8.1333330000000004</c:v>
                </c:pt>
                <c:pt idx="497">
                  <c:v>8.4666669999999993</c:v>
                </c:pt>
                <c:pt idx="49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5-4A38-AC0B-9CC05372F997}"/>
            </c:ext>
          </c:extLst>
        </c:ser>
        <c:ser>
          <c:idx val="4"/>
          <c:order val="4"/>
          <c:tx>
            <c:strRef>
              <c:f>Alpha!$F$1</c:f>
              <c:strCache>
                <c:ptCount val="1"/>
                <c:pt idx="0">
                  <c:v>Alpha = 0,4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Alpha!$F$2:$F$500</c:f>
              <c:numCache>
                <c:formatCode>General</c:formatCode>
                <c:ptCount val="499"/>
                <c:pt idx="0">
                  <c:v>3.3333000000000002E-2</c:v>
                </c:pt>
                <c:pt idx="1">
                  <c:v>-0.33333299999999999</c:v>
                </c:pt>
                <c:pt idx="2">
                  <c:v>-0.43333300000000002</c:v>
                </c:pt>
                <c:pt idx="3">
                  <c:v>0.3</c:v>
                </c:pt>
                <c:pt idx="4">
                  <c:v>1.2</c:v>
                </c:pt>
                <c:pt idx="5">
                  <c:v>0.3</c:v>
                </c:pt>
                <c:pt idx="6">
                  <c:v>0.63333300000000003</c:v>
                </c:pt>
                <c:pt idx="7">
                  <c:v>0.76666699999999999</c:v>
                </c:pt>
                <c:pt idx="8">
                  <c:v>1.7</c:v>
                </c:pt>
                <c:pt idx="9">
                  <c:v>2.0333329999999998</c:v>
                </c:pt>
                <c:pt idx="10">
                  <c:v>1.4666669999999999</c:v>
                </c:pt>
                <c:pt idx="11">
                  <c:v>2.6333329999999999</c:v>
                </c:pt>
                <c:pt idx="12">
                  <c:v>3.1</c:v>
                </c:pt>
                <c:pt idx="13">
                  <c:v>4.3666669999999996</c:v>
                </c:pt>
                <c:pt idx="14">
                  <c:v>3.3666670000000001</c:v>
                </c:pt>
                <c:pt idx="15">
                  <c:v>3.4333330000000002</c:v>
                </c:pt>
                <c:pt idx="16">
                  <c:v>4.233333</c:v>
                </c:pt>
                <c:pt idx="17">
                  <c:v>5.266667</c:v>
                </c:pt>
                <c:pt idx="18">
                  <c:v>4.8666669999999996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6.0333329999999998</c:v>
                </c:pt>
                <c:pt idx="22">
                  <c:v>5.6333330000000004</c:v>
                </c:pt>
                <c:pt idx="23">
                  <c:v>5.4333330000000002</c:v>
                </c:pt>
                <c:pt idx="24">
                  <c:v>5.4666670000000002</c:v>
                </c:pt>
                <c:pt idx="25">
                  <c:v>6</c:v>
                </c:pt>
                <c:pt idx="26">
                  <c:v>6.1333330000000004</c:v>
                </c:pt>
                <c:pt idx="27">
                  <c:v>5.9333330000000002</c:v>
                </c:pt>
                <c:pt idx="28">
                  <c:v>7.1</c:v>
                </c:pt>
                <c:pt idx="29">
                  <c:v>6.1</c:v>
                </c:pt>
                <c:pt idx="30">
                  <c:v>6.233333</c:v>
                </c:pt>
                <c:pt idx="31">
                  <c:v>7.0666669999999998</c:v>
                </c:pt>
                <c:pt idx="32">
                  <c:v>7.2</c:v>
                </c:pt>
                <c:pt idx="33">
                  <c:v>7.3333329999999997</c:v>
                </c:pt>
                <c:pt idx="34">
                  <c:v>7.4</c:v>
                </c:pt>
                <c:pt idx="35">
                  <c:v>7.2</c:v>
                </c:pt>
                <c:pt idx="36">
                  <c:v>6.6</c:v>
                </c:pt>
                <c:pt idx="37">
                  <c:v>7.266667</c:v>
                </c:pt>
                <c:pt idx="38">
                  <c:v>6.5333329999999998</c:v>
                </c:pt>
                <c:pt idx="39">
                  <c:v>7.3333329999999997</c:v>
                </c:pt>
                <c:pt idx="40">
                  <c:v>6.9333330000000002</c:v>
                </c:pt>
                <c:pt idx="41">
                  <c:v>8.0666670000000007</c:v>
                </c:pt>
                <c:pt idx="42">
                  <c:v>7</c:v>
                </c:pt>
                <c:pt idx="43">
                  <c:v>6.6666670000000003</c:v>
                </c:pt>
                <c:pt idx="44">
                  <c:v>7.7</c:v>
                </c:pt>
                <c:pt idx="45">
                  <c:v>7.233333</c:v>
                </c:pt>
                <c:pt idx="46">
                  <c:v>8</c:v>
                </c:pt>
                <c:pt idx="47">
                  <c:v>7.4666670000000002</c:v>
                </c:pt>
                <c:pt idx="48">
                  <c:v>7.0666669999999998</c:v>
                </c:pt>
                <c:pt idx="49">
                  <c:v>7.1666670000000003</c:v>
                </c:pt>
                <c:pt idx="50">
                  <c:v>7.4</c:v>
                </c:pt>
                <c:pt idx="51">
                  <c:v>7.3333329999999997</c:v>
                </c:pt>
                <c:pt idx="52">
                  <c:v>8.0333330000000007</c:v>
                </c:pt>
                <c:pt idx="53">
                  <c:v>8.5666670000000007</c:v>
                </c:pt>
                <c:pt idx="54">
                  <c:v>7.6666670000000003</c:v>
                </c:pt>
                <c:pt idx="55">
                  <c:v>7.0333329999999998</c:v>
                </c:pt>
                <c:pt idx="56">
                  <c:v>7.6</c:v>
                </c:pt>
                <c:pt idx="57">
                  <c:v>7.9666670000000002</c:v>
                </c:pt>
                <c:pt idx="58">
                  <c:v>8.1666670000000003</c:v>
                </c:pt>
                <c:pt idx="59">
                  <c:v>7.7</c:v>
                </c:pt>
                <c:pt idx="60">
                  <c:v>7.9666670000000002</c:v>
                </c:pt>
                <c:pt idx="61">
                  <c:v>7.6333330000000004</c:v>
                </c:pt>
                <c:pt idx="62">
                  <c:v>8.5666670000000007</c:v>
                </c:pt>
                <c:pt idx="63">
                  <c:v>8.266667</c:v>
                </c:pt>
                <c:pt idx="64">
                  <c:v>7.4666670000000002</c:v>
                </c:pt>
                <c:pt idx="65">
                  <c:v>8.1333330000000004</c:v>
                </c:pt>
                <c:pt idx="66">
                  <c:v>8.0333330000000007</c:v>
                </c:pt>
                <c:pt idx="67">
                  <c:v>8.1333330000000004</c:v>
                </c:pt>
                <c:pt idx="68">
                  <c:v>8.1666670000000003</c:v>
                </c:pt>
                <c:pt idx="69">
                  <c:v>8.266667</c:v>
                </c:pt>
                <c:pt idx="70">
                  <c:v>7.9333330000000002</c:v>
                </c:pt>
                <c:pt idx="71">
                  <c:v>8.3333329999999997</c:v>
                </c:pt>
                <c:pt idx="72">
                  <c:v>8.266667</c:v>
                </c:pt>
                <c:pt idx="73">
                  <c:v>8.1666670000000003</c:v>
                </c:pt>
                <c:pt idx="74">
                  <c:v>7.8666669999999996</c:v>
                </c:pt>
                <c:pt idx="75">
                  <c:v>8</c:v>
                </c:pt>
                <c:pt idx="76">
                  <c:v>7.6666670000000003</c:v>
                </c:pt>
                <c:pt idx="77">
                  <c:v>7.733333</c:v>
                </c:pt>
                <c:pt idx="78">
                  <c:v>7.9</c:v>
                </c:pt>
                <c:pt idx="79">
                  <c:v>8</c:v>
                </c:pt>
                <c:pt idx="80">
                  <c:v>8.3333329999999997</c:v>
                </c:pt>
                <c:pt idx="81">
                  <c:v>8.1666670000000003</c:v>
                </c:pt>
                <c:pt idx="82">
                  <c:v>7.8666669999999996</c:v>
                </c:pt>
                <c:pt idx="83">
                  <c:v>8.233333</c:v>
                </c:pt>
                <c:pt idx="84">
                  <c:v>8.1999999999999993</c:v>
                </c:pt>
                <c:pt idx="85">
                  <c:v>7.9666670000000002</c:v>
                </c:pt>
                <c:pt idx="86">
                  <c:v>8.1999999999999993</c:v>
                </c:pt>
                <c:pt idx="87">
                  <c:v>7.266667</c:v>
                </c:pt>
                <c:pt idx="88">
                  <c:v>7.8</c:v>
                </c:pt>
                <c:pt idx="89">
                  <c:v>8.1</c:v>
                </c:pt>
                <c:pt idx="90">
                  <c:v>8</c:v>
                </c:pt>
                <c:pt idx="91">
                  <c:v>7.9666670000000002</c:v>
                </c:pt>
                <c:pt idx="92">
                  <c:v>8.766667</c:v>
                </c:pt>
                <c:pt idx="93">
                  <c:v>7.9333330000000002</c:v>
                </c:pt>
                <c:pt idx="94">
                  <c:v>8.0666670000000007</c:v>
                </c:pt>
                <c:pt idx="95">
                  <c:v>8.1333330000000004</c:v>
                </c:pt>
                <c:pt idx="96">
                  <c:v>7.4</c:v>
                </c:pt>
                <c:pt idx="97">
                  <c:v>7.6333330000000004</c:v>
                </c:pt>
                <c:pt idx="98">
                  <c:v>7.766667</c:v>
                </c:pt>
                <c:pt idx="99">
                  <c:v>8.3333329999999997</c:v>
                </c:pt>
                <c:pt idx="100">
                  <c:v>7.6</c:v>
                </c:pt>
                <c:pt idx="101">
                  <c:v>7.1333330000000004</c:v>
                </c:pt>
                <c:pt idx="102">
                  <c:v>7.5333329999999998</c:v>
                </c:pt>
                <c:pt idx="103">
                  <c:v>8.3333329999999997</c:v>
                </c:pt>
                <c:pt idx="104">
                  <c:v>8.1666670000000003</c:v>
                </c:pt>
                <c:pt idx="105">
                  <c:v>8.3000000000000007</c:v>
                </c:pt>
                <c:pt idx="106">
                  <c:v>7.266667</c:v>
                </c:pt>
                <c:pt idx="107">
                  <c:v>7.7</c:v>
                </c:pt>
                <c:pt idx="108">
                  <c:v>7.733333</c:v>
                </c:pt>
                <c:pt idx="109">
                  <c:v>8.0333330000000007</c:v>
                </c:pt>
                <c:pt idx="110">
                  <c:v>7.9</c:v>
                </c:pt>
                <c:pt idx="111">
                  <c:v>8.233333</c:v>
                </c:pt>
                <c:pt idx="112">
                  <c:v>7.8666669999999996</c:v>
                </c:pt>
                <c:pt idx="113">
                  <c:v>7.5333329999999998</c:v>
                </c:pt>
                <c:pt idx="114">
                  <c:v>7.9666670000000002</c:v>
                </c:pt>
                <c:pt idx="115">
                  <c:v>8.5666670000000007</c:v>
                </c:pt>
                <c:pt idx="116">
                  <c:v>8.1333330000000004</c:v>
                </c:pt>
                <c:pt idx="117">
                  <c:v>8</c:v>
                </c:pt>
                <c:pt idx="118">
                  <c:v>8.4666669999999993</c:v>
                </c:pt>
                <c:pt idx="119">
                  <c:v>8.5333330000000007</c:v>
                </c:pt>
                <c:pt idx="120">
                  <c:v>7.5</c:v>
                </c:pt>
                <c:pt idx="121">
                  <c:v>7.8666669999999996</c:v>
                </c:pt>
                <c:pt idx="122">
                  <c:v>8.0666670000000007</c:v>
                </c:pt>
                <c:pt idx="123">
                  <c:v>7.8666669999999996</c:v>
                </c:pt>
                <c:pt idx="124">
                  <c:v>8.0333330000000007</c:v>
                </c:pt>
                <c:pt idx="125">
                  <c:v>8.0666670000000007</c:v>
                </c:pt>
                <c:pt idx="126">
                  <c:v>8.3000000000000007</c:v>
                </c:pt>
                <c:pt idx="127">
                  <c:v>8.0666670000000007</c:v>
                </c:pt>
                <c:pt idx="128">
                  <c:v>8.4333329999999993</c:v>
                </c:pt>
                <c:pt idx="129">
                  <c:v>7.233333</c:v>
                </c:pt>
                <c:pt idx="130">
                  <c:v>7.6333330000000004</c:v>
                </c:pt>
                <c:pt idx="131">
                  <c:v>8.1</c:v>
                </c:pt>
                <c:pt idx="132">
                  <c:v>8.4333329999999993</c:v>
                </c:pt>
                <c:pt idx="133">
                  <c:v>8.1999999999999993</c:v>
                </c:pt>
                <c:pt idx="134">
                  <c:v>8.4333329999999993</c:v>
                </c:pt>
                <c:pt idx="135">
                  <c:v>8.5333330000000007</c:v>
                </c:pt>
                <c:pt idx="136">
                  <c:v>8.0333330000000007</c:v>
                </c:pt>
                <c:pt idx="137">
                  <c:v>8.1666670000000003</c:v>
                </c:pt>
                <c:pt idx="138">
                  <c:v>7.8</c:v>
                </c:pt>
                <c:pt idx="139">
                  <c:v>8</c:v>
                </c:pt>
                <c:pt idx="140">
                  <c:v>7.8</c:v>
                </c:pt>
                <c:pt idx="141">
                  <c:v>8.266667</c:v>
                </c:pt>
                <c:pt idx="142">
                  <c:v>7.8333329999999997</c:v>
                </c:pt>
                <c:pt idx="143">
                  <c:v>8.3333329999999997</c:v>
                </c:pt>
                <c:pt idx="144">
                  <c:v>8.5333330000000007</c:v>
                </c:pt>
                <c:pt idx="145">
                  <c:v>7.6666670000000003</c:v>
                </c:pt>
                <c:pt idx="146">
                  <c:v>7.4666670000000002</c:v>
                </c:pt>
                <c:pt idx="147">
                  <c:v>7.3</c:v>
                </c:pt>
                <c:pt idx="148">
                  <c:v>7.8</c:v>
                </c:pt>
                <c:pt idx="149">
                  <c:v>7.766667</c:v>
                </c:pt>
                <c:pt idx="150">
                  <c:v>8.6333330000000004</c:v>
                </c:pt>
                <c:pt idx="151">
                  <c:v>7.6</c:v>
                </c:pt>
                <c:pt idx="152">
                  <c:v>8.3333329999999997</c:v>
                </c:pt>
                <c:pt idx="153">
                  <c:v>8.0333330000000007</c:v>
                </c:pt>
                <c:pt idx="154">
                  <c:v>8.233333</c:v>
                </c:pt>
                <c:pt idx="155">
                  <c:v>7.4</c:v>
                </c:pt>
                <c:pt idx="156">
                  <c:v>8</c:v>
                </c:pt>
                <c:pt idx="157">
                  <c:v>8.1333330000000004</c:v>
                </c:pt>
                <c:pt idx="158">
                  <c:v>7.733333</c:v>
                </c:pt>
                <c:pt idx="159">
                  <c:v>7.9333330000000002</c:v>
                </c:pt>
                <c:pt idx="160">
                  <c:v>8.3333329999999997</c:v>
                </c:pt>
                <c:pt idx="161">
                  <c:v>8.233333</c:v>
                </c:pt>
                <c:pt idx="162">
                  <c:v>7.9333330000000002</c:v>
                </c:pt>
                <c:pt idx="163">
                  <c:v>8.3333329999999997</c:v>
                </c:pt>
                <c:pt idx="164">
                  <c:v>8.0333330000000007</c:v>
                </c:pt>
                <c:pt idx="165">
                  <c:v>8.0666670000000007</c:v>
                </c:pt>
                <c:pt idx="166">
                  <c:v>8.5333330000000007</c:v>
                </c:pt>
                <c:pt idx="167">
                  <c:v>8.0333330000000007</c:v>
                </c:pt>
                <c:pt idx="168">
                  <c:v>8.1333330000000004</c:v>
                </c:pt>
                <c:pt idx="169">
                  <c:v>8.3333329999999997</c:v>
                </c:pt>
                <c:pt idx="170">
                  <c:v>8.1</c:v>
                </c:pt>
                <c:pt idx="171">
                  <c:v>7.766667</c:v>
                </c:pt>
                <c:pt idx="172">
                  <c:v>7.8333329999999997</c:v>
                </c:pt>
                <c:pt idx="173">
                  <c:v>8.1</c:v>
                </c:pt>
                <c:pt idx="174">
                  <c:v>8.1333330000000004</c:v>
                </c:pt>
                <c:pt idx="175">
                  <c:v>8.0666670000000007</c:v>
                </c:pt>
                <c:pt idx="176">
                  <c:v>8.266667</c:v>
                </c:pt>
                <c:pt idx="177">
                  <c:v>7.766667</c:v>
                </c:pt>
                <c:pt idx="178">
                  <c:v>8</c:v>
                </c:pt>
                <c:pt idx="179">
                  <c:v>8.1666670000000003</c:v>
                </c:pt>
                <c:pt idx="180">
                  <c:v>8.1333330000000004</c:v>
                </c:pt>
                <c:pt idx="181">
                  <c:v>8.1</c:v>
                </c:pt>
                <c:pt idx="182">
                  <c:v>8.233333</c:v>
                </c:pt>
                <c:pt idx="183">
                  <c:v>8.266667</c:v>
                </c:pt>
                <c:pt idx="184">
                  <c:v>8.0333330000000007</c:v>
                </c:pt>
                <c:pt idx="185">
                  <c:v>8.233333</c:v>
                </c:pt>
                <c:pt idx="186">
                  <c:v>8</c:v>
                </c:pt>
                <c:pt idx="187">
                  <c:v>7.4666670000000002</c:v>
                </c:pt>
                <c:pt idx="188">
                  <c:v>8.4666669999999993</c:v>
                </c:pt>
                <c:pt idx="189">
                  <c:v>7.8666669999999996</c:v>
                </c:pt>
                <c:pt idx="190">
                  <c:v>7.9333330000000002</c:v>
                </c:pt>
                <c:pt idx="191">
                  <c:v>8.0666670000000007</c:v>
                </c:pt>
                <c:pt idx="192">
                  <c:v>8.1999999999999993</c:v>
                </c:pt>
                <c:pt idx="193">
                  <c:v>8.3000000000000007</c:v>
                </c:pt>
                <c:pt idx="194">
                  <c:v>7.6666670000000003</c:v>
                </c:pt>
                <c:pt idx="195">
                  <c:v>7.766667</c:v>
                </c:pt>
                <c:pt idx="196">
                  <c:v>7.766667</c:v>
                </c:pt>
                <c:pt idx="197">
                  <c:v>8</c:v>
                </c:pt>
                <c:pt idx="198">
                  <c:v>7.4</c:v>
                </c:pt>
                <c:pt idx="199">
                  <c:v>8.1333330000000004</c:v>
                </c:pt>
                <c:pt idx="200">
                  <c:v>8.0666670000000007</c:v>
                </c:pt>
                <c:pt idx="201">
                  <c:v>7.9666670000000002</c:v>
                </c:pt>
                <c:pt idx="202">
                  <c:v>7.9666670000000002</c:v>
                </c:pt>
                <c:pt idx="203">
                  <c:v>8.4666669999999993</c:v>
                </c:pt>
                <c:pt idx="204">
                  <c:v>7.8333329999999997</c:v>
                </c:pt>
                <c:pt idx="205">
                  <c:v>7.5666669999999998</c:v>
                </c:pt>
                <c:pt idx="206">
                  <c:v>8.6</c:v>
                </c:pt>
                <c:pt idx="207">
                  <c:v>7.9</c:v>
                </c:pt>
                <c:pt idx="208">
                  <c:v>8</c:v>
                </c:pt>
                <c:pt idx="209">
                  <c:v>8.1333330000000004</c:v>
                </c:pt>
                <c:pt idx="210">
                  <c:v>8.0333330000000007</c:v>
                </c:pt>
                <c:pt idx="211">
                  <c:v>7.5666669999999998</c:v>
                </c:pt>
                <c:pt idx="212">
                  <c:v>8.1666670000000003</c:v>
                </c:pt>
                <c:pt idx="213">
                  <c:v>8.3333329999999997</c:v>
                </c:pt>
                <c:pt idx="214">
                  <c:v>7.8666669999999996</c:v>
                </c:pt>
                <c:pt idx="215">
                  <c:v>8.266667</c:v>
                </c:pt>
                <c:pt idx="216">
                  <c:v>8.1</c:v>
                </c:pt>
                <c:pt idx="217">
                  <c:v>7.8333329999999997</c:v>
                </c:pt>
                <c:pt idx="218">
                  <c:v>7.9</c:v>
                </c:pt>
                <c:pt idx="219">
                  <c:v>8.9</c:v>
                </c:pt>
                <c:pt idx="220">
                  <c:v>8.3333329999999997</c:v>
                </c:pt>
                <c:pt idx="221">
                  <c:v>8.0333330000000007</c:v>
                </c:pt>
                <c:pt idx="222">
                  <c:v>8.3666669999999996</c:v>
                </c:pt>
                <c:pt idx="223">
                  <c:v>8.3666669999999996</c:v>
                </c:pt>
                <c:pt idx="224">
                  <c:v>7.9666670000000002</c:v>
                </c:pt>
                <c:pt idx="225">
                  <c:v>7.766667</c:v>
                </c:pt>
                <c:pt idx="226">
                  <c:v>7.6</c:v>
                </c:pt>
                <c:pt idx="227">
                  <c:v>7.8666669999999996</c:v>
                </c:pt>
                <c:pt idx="228">
                  <c:v>8.1999999999999993</c:v>
                </c:pt>
                <c:pt idx="229">
                  <c:v>7.8333329999999997</c:v>
                </c:pt>
                <c:pt idx="230">
                  <c:v>8.3333329999999997</c:v>
                </c:pt>
                <c:pt idx="231">
                  <c:v>7.9333330000000002</c:v>
                </c:pt>
                <c:pt idx="232">
                  <c:v>8.3666669999999996</c:v>
                </c:pt>
                <c:pt idx="233">
                  <c:v>8.1666670000000003</c:v>
                </c:pt>
                <c:pt idx="234">
                  <c:v>7.7</c:v>
                </c:pt>
                <c:pt idx="235">
                  <c:v>8.266667</c:v>
                </c:pt>
                <c:pt idx="236">
                  <c:v>7.8666669999999996</c:v>
                </c:pt>
                <c:pt idx="237">
                  <c:v>8.0333330000000007</c:v>
                </c:pt>
                <c:pt idx="238">
                  <c:v>8</c:v>
                </c:pt>
                <c:pt idx="239">
                  <c:v>8.3333329999999997</c:v>
                </c:pt>
                <c:pt idx="240">
                  <c:v>8.4333329999999993</c:v>
                </c:pt>
                <c:pt idx="241">
                  <c:v>8.1999999999999993</c:v>
                </c:pt>
                <c:pt idx="242">
                  <c:v>8.1666670000000003</c:v>
                </c:pt>
                <c:pt idx="243">
                  <c:v>7.5333329999999998</c:v>
                </c:pt>
                <c:pt idx="244">
                  <c:v>7.9333330000000002</c:v>
                </c:pt>
                <c:pt idx="245">
                  <c:v>7.9</c:v>
                </c:pt>
                <c:pt idx="246">
                  <c:v>8.1</c:v>
                </c:pt>
                <c:pt idx="247">
                  <c:v>7.8</c:v>
                </c:pt>
                <c:pt idx="248">
                  <c:v>7.6333330000000004</c:v>
                </c:pt>
                <c:pt idx="249">
                  <c:v>8.0666670000000007</c:v>
                </c:pt>
                <c:pt idx="250">
                  <c:v>8.1666670000000003</c:v>
                </c:pt>
                <c:pt idx="251">
                  <c:v>7.8666669999999996</c:v>
                </c:pt>
                <c:pt idx="252">
                  <c:v>8.1999999999999993</c:v>
                </c:pt>
                <c:pt idx="253">
                  <c:v>7.5333329999999998</c:v>
                </c:pt>
                <c:pt idx="254">
                  <c:v>8.5666670000000007</c:v>
                </c:pt>
                <c:pt idx="255">
                  <c:v>8.1666670000000003</c:v>
                </c:pt>
                <c:pt idx="256">
                  <c:v>8.233333</c:v>
                </c:pt>
                <c:pt idx="257">
                  <c:v>8.0666670000000007</c:v>
                </c:pt>
                <c:pt idx="258">
                  <c:v>8.233333</c:v>
                </c:pt>
                <c:pt idx="259">
                  <c:v>7.6</c:v>
                </c:pt>
                <c:pt idx="260">
                  <c:v>7.9666670000000002</c:v>
                </c:pt>
                <c:pt idx="261">
                  <c:v>8.4666669999999993</c:v>
                </c:pt>
                <c:pt idx="262">
                  <c:v>8.0333330000000007</c:v>
                </c:pt>
                <c:pt idx="263">
                  <c:v>7.6</c:v>
                </c:pt>
                <c:pt idx="264">
                  <c:v>7.7</c:v>
                </c:pt>
                <c:pt idx="265">
                  <c:v>8.1666670000000003</c:v>
                </c:pt>
                <c:pt idx="266">
                  <c:v>7.766667</c:v>
                </c:pt>
                <c:pt idx="267">
                  <c:v>8.1</c:v>
                </c:pt>
                <c:pt idx="268">
                  <c:v>7.6</c:v>
                </c:pt>
                <c:pt idx="269">
                  <c:v>8</c:v>
                </c:pt>
                <c:pt idx="270">
                  <c:v>7.766667</c:v>
                </c:pt>
                <c:pt idx="271">
                  <c:v>7.9333330000000002</c:v>
                </c:pt>
                <c:pt idx="272">
                  <c:v>8.1666670000000003</c:v>
                </c:pt>
                <c:pt idx="273">
                  <c:v>8.1999999999999993</c:v>
                </c:pt>
                <c:pt idx="274">
                  <c:v>7.6</c:v>
                </c:pt>
                <c:pt idx="275">
                  <c:v>7.8</c:v>
                </c:pt>
                <c:pt idx="276">
                  <c:v>7.8333329999999997</c:v>
                </c:pt>
                <c:pt idx="277">
                  <c:v>7.766667</c:v>
                </c:pt>
                <c:pt idx="278">
                  <c:v>7.9333330000000002</c:v>
                </c:pt>
                <c:pt idx="279">
                  <c:v>8.4333329999999993</c:v>
                </c:pt>
                <c:pt idx="280">
                  <c:v>7.1</c:v>
                </c:pt>
                <c:pt idx="281">
                  <c:v>7.6666670000000003</c:v>
                </c:pt>
                <c:pt idx="282">
                  <c:v>8.3000000000000007</c:v>
                </c:pt>
                <c:pt idx="283">
                  <c:v>7.733333</c:v>
                </c:pt>
                <c:pt idx="284">
                  <c:v>7.6333330000000004</c:v>
                </c:pt>
                <c:pt idx="285">
                  <c:v>8.5</c:v>
                </c:pt>
                <c:pt idx="286">
                  <c:v>8.1333330000000004</c:v>
                </c:pt>
                <c:pt idx="287">
                  <c:v>7.766667</c:v>
                </c:pt>
                <c:pt idx="288">
                  <c:v>8.6333330000000004</c:v>
                </c:pt>
                <c:pt idx="289">
                  <c:v>8.8000000000000007</c:v>
                </c:pt>
                <c:pt idx="290">
                  <c:v>8.3666669999999996</c:v>
                </c:pt>
                <c:pt idx="291">
                  <c:v>7.8666669999999996</c:v>
                </c:pt>
                <c:pt idx="292">
                  <c:v>7.6666670000000003</c:v>
                </c:pt>
                <c:pt idx="293">
                  <c:v>7.6</c:v>
                </c:pt>
                <c:pt idx="294">
                  <c:v>7.9333330000000002</c:v>
                </c:pt>
                <c:pt idx="295">
                  <c:v>7.733333</c:v>
                </c:pt>
                <c:pt idx="296">
                  <c:v>8.1666670000000003</c:v>
                </c:pt>
                <c:pt idx="297">
                  <c:v>8.4333329999999993</c:v>
                </c:pt>
                <c:pt idx="298">
                  <c:v>8</c:v>
                </c:pt>
                <c:pt idx="299">
                  <c:v>7.766667</c:v>
                </c:pt>
                <c:pt idx="300">
                  <c:v>8.3333329999999997</c:v>
                </c:pt>
                <c:pt idx="301">
                  <c:v>8.3333329999999997</c:v>
                </c:pt>
                <c:pt idx="302">
                  <c:v>8.1333330000000004</c:v>
                </c:pt>
                <c:pt idx="303">
                  <c:v>8.4333329999999993</c:v>
                </c:pt>
                <c:pt idx="304">
                  <c:v>7.9333330000000002</c:v>
                </c:pt>
                <c:pt idx="305">
                  <c:v>7.733333</c:v>
                </c:pt>
                <c:pt idx="306">
                  <c:v>8.4</c:v>
                </c:pt>
                <c:pt idx="307">
                  <c:v>8.1333330000000004</c:v>
                </c:pt>
                <c:pt idx="308">
                  <c:v>8.0333330000000007</c:v>
                </c:pt>
                <c:pt idx="309">
                  <c:v>8</c:v>
                </c:pt>
                <c:pt idx="310">
                  <c:v>8.1999999999999993</c:v>
                </c:pt>
                <c:pt idx="311">
                  <c:v>8.266667</c:v>
                </c:pt>
                <c:pt idx="312">
                  <c:v>8</c:v>
                </c:pt>
                <c:pt idx="313">
                  <c:v>8.3000000000000007</c:v>
                </c:pt>
                <c:pt idx="314">
                  <c:v>7.9</c:v>
                </c:pt>
                <c:pt idx="315">
                  <c:v>7.6</c:v>
                </c:pt>
                <c:pt idx="316">
                  <c:v>7.6666670000000003</c:v>
                </c:pt>
                <c:pt idx="317">
                  <c:v>7.8666669999999996</c:v>
                </c:pt>
                <c:pt idx="318">
                  <c:v>7.6</c:v>
                </c:pt>
                <c:pt idx="319">
                  <c:v>7.4666670000000002</c:v>
                </c:pt>
                <c:pt idx="320">
                  <c:v>7.2</c:v>
                </c:pt>
                <c:pt idx="321">
                  <c:v>9</c:v>
                </c:pt>
                <c:pt idx="322">
                  <c:v>7.8</c:v>
                </c:pt>
                <c:pt idx="323">
                  <c:v>7.733333</c:v>
                </c:pt>
                <c:pt idx="324">
                  <c:v>8.1999999999999993</c:v>
                </c:pt>
                <c:pt idx="325">
                  <c:v>7.4</c:v>
                </c:pt>
                <c:pt idx="326">
                  <c:v>8.4333329999999993</c:v>
                </c:pt>
                <c:pt idx="327">
                  <c:v>8.3666669999999996</c:v>
                </c:pt>
                <c:pt idx="328">
                  <c:v>8.5333330000000007</c:v>
                </c:pt>
                <c:pt idx="329">
                  <c:v>7.8</c:v>
                </c:pt>
                <c:pt idx="330">
                  <c:v>7.8666669999999996</c:v>
                </c:pt>
                <c:pt idx="331">
                  <c:v>7.4666670000000002</c:v>
                </c:pt>
                <c:pt idx="332">
                  <c:v>7.9</c:v>
                </c:pt>
                <c:pt idx="333">
                  <c:v>8.1333330000000004</c:v>
                </c:pt>
                <c:pt idx="334">
                  <c:v>7.8666669999999996</c:v>
                </c:pt>
                <c:pt idx="335">
                  <c:v>8.1666670000000003</c:v>
                </c:pt>
                <c:pt idx="336">
                  <c:v>8.0666670000000007</c:v>
                </c:pt>
                <c:pt idx="337">
                  <c:v>7.9666670000000002</c:v>
                </c:pt>
                <c:pt idx="338">
                  <c:v>8.1666670000000003</c:v>
                </c:pt>
                <c:pt idx="339">
                  <c:v>8.5666670000000007</c:v>
                </c:pt>
                <c:pt idx="340">
                  <c:v>8.5333330000000007</c:v>
                </c:pt>
                <c:pt idx="341">
                  <c:v>7.6</c:v>
                </c:pt>
                <c:pt idx="342">
                  <c:v>8.0333330000000007</c:v>
                </c:pt>
                <c:pt idx="343">
                  <c:v>8.766667</c:v>
                </c:pt>
                <c:pt idx="344">
                  <c:v>7.3333329999999997</c:v>
                </c:pt>
                <c:pt idx="345">
                  <c:v>7.8</c:v>
                </c:pt>
                <c:pt idx="346">
                  <c:v>7.7</c:v>
                </c:pt>
                <c:pt idx="347">
                  <c:v>7.8</c:v>
                </c:pt>
                <c:pt idx="348">
                  <c:v>7.9333330000000002</c:v>
                </c:pt>
                <c:pt idx="349">
                  <c:v>7.766667</c:v>
                </c:pt>
                <c:pt idx="350">
                  <c:v>7.9333330000000002</c:v>
                </c:pt>
                <c:pt idx="351">
                  <c:v>8.4</c:v>
                </c:pt>
                <c:pt idx="352">
                  <c:v>8.1333330000000004</c:v>
                </c:pt>
                <c:pt idx="353">
                  <c:v>7.766667</c:v>
                </c:pt>
                <c:pt idx="354">
                  <c:v>7.4666670000000002</c:v>
                </c:pt>
                <c:pt idx="355">
                  <c:v>7.9666670000000002</c:v>
                </c:pt>
                <c:pt idx="356">
                  <c:v>7.8666669999999996</c:v>
                </c:pt>
                <c:pt idx="357">
                  <c:v>7.733333</c:v>
                </c:pt>
                <c:pt idx="358">
                  <c:v>8.4333329999999993</c:v>
                </c:pt>
                <c:pt idx="359">
                  <c:v>7.9333330000000002</c:v>
                </c:pt>
                <c:pt idx="360">
                  <c:v>8.0333330000000007</c:v>
                </c:pt>
                <c:pt idx="361">
                  <c:v>8.1333330000000004</c:v>
                </c:pt>
                <c:pt idx="362">
                  <c:v>7.8666669999999996</c:v>
                </c:pt>
                <c:pt idx="363">
                  <c:v>7.8666669999999996</c:v>
                </c:pt>
                <c:pt idx="364">
                  <c:v>8.1999999999999993</c:v>
                </c:pt>
                <c:pt idx="365">
                  <c:v>7.6333330000000004</c:v>
                </c:pt>
                <c:pt idx="366">
                  <c:v>7.8666669999999996</c:v>
                </c:pt>
                <c:pt idx="367">
                  <c:v>7.8</c:v>
                </c:pt>
                <c:pt idx="368">
                  <c:v>7.6666670000000003</c:v>
                </c:pt>
                <c:pt idx="369">
                  <c:v>8.3333329999999997</c:v>
                </c:pt>
                <c:pt idx="370">
                  <c:v>8.4666669999999993</c:v>
                </c:pt>
                <c:pt idx="371">
                  <c:v>8.6333330000000004</c:v>
                </c:pt>
                <c:pt idx="372">
                  <c:v>8.233333</c:v>
                </c:pt>
                <c:pt idx="373">
                  <c:v>7.733333</c:v>
                </c:pt>
                <c:pt idx="374">
                  <c:v>8.0333330000000007</c:v>
                </c:pt>
                <c:pt idx="375">
                  <c:v>8.1</c:v>
                </c:pt>
                <c:pt idx="376">
                  <c:v>8.1</c:v>
                </c:pt>
                <c:pt idx="377">
                  <c:v>8.5</c:v>
                </c:pt>
                <c:pt idx="378">
                  <c:v>8.3000000000000007</c:v>
                </c:pt>
                <c:pt idx="379">
                  <c:v>8.4</c:v>
                </c:pt>
                <c:pt idx="380">
                  <c:v>8.1666670000000003</c:v>
                </c:pt>
                <c:pt idx="381">
                  <c:v>8.266667</c:v>
                </c:pt>
                <c:pt idx="382">
                  <c:v>8.1</c:v>
                </c:pt>
                <c:pt idx="383">
                  <c:v>8.3666669999999996</c:v>
                </c:pt>
                <c:pt idx="384">
                  <c:v>7.6333330000000004</c:v>
                </c:pt>
                <c:pt idx="385">
                  <c:v>7.5666669999999998</c:v>
                </c:pt>
                <c:pt idx="386">
                  <c:v>7.8</c:v>
                </c:pt>
                <c:pt idx="387">
                  <c:v>8.3333329999999997</c:v>
                </c:pt>
                <c:pt idx="388">
                  <c:v>8.3333329999999997</c:v>
                </c:pt>
                <c:pt idx="389">
                  <c:v>8.4666669999999993</c:v>
                </c:pt>
                <c:pt idx="390">
                  <c:v>8.266667</c:v>
                </c:pt>
                <c:pt idx="391">
                  <c:v>8.9333329999999993</c:v>
                </c:pt>
                <c:pt idx="392">
                  <c:v>7.6666670000000003</c:v>
                </c:pt>
                <c:pt idx="393">
                  <c:v>8</c:v>
                </c:pt>
                <c:pt idx="394">
                  <c:v>8.0333330000000007</c:v>
                </c:pt>
                <c:pt idx="395">
                  <c:v>8.1</c:v>
                </c:pt>
                <c:pt idx="396">
                  <c:v>8.1</c:v>
                </c:pt>
                <c:pt idx="397">
                  <c:v>7.9666670000000002</c:v>
                </c:pt>
                <c:pt idx="398">
                  <c:v>8.3333329999999997</c:v>
                </c:pt>
                <c:pt idx="399">
                  <c:v>8.4</c:v>
                </c:pt>
                <c:pt idx="400">
                  <c:v>7.9666670000000002</c:v>
                </c:pt>
                <c:pt idx="401">
                  <c:v>8.266667</c:v>
                </c:pt>
                <c:pt idx="402">
                  <c:v>8.4</c:v>
                </c:pt>
                <c:pt idx="403">
                  <c:v>7.6666670000000003</c:v>
                </c:pt>
                <c:pt idx="404">
                  <c:v>8.4</c:v>
                </c:pt>
                <c:pt idx="405">
                  <c:v>8.1</c:v>
                </c:pt>
                <c:pt idx="406">
                  <c:v>8.5333330000000007</c:v>
                </c:pt>
                <c:pt idx="407">
                  <c:v>8.4666669999999993</c:v>
                </c:pt>
                <c:pt idx="408">
                  <c:v>8.4</c:v>
                </c:pt>
                <c:pt idx="409">
                  <c:v>7.8666669999999996</c:v>
                </c:pt>
                <c:pt idx="410">
                  <c:v>7.6333330000000004</c:v>
                </c:pt>
                <c:pt idx="411">
                  <c:v>8.0666670000000007</c:v>
                </c:pt>
                <c:pt idx="412">
                  <c:v>8.4666669999999993</c:v>
                </c:pt>
                <c:pt idx="413">
                  <c:v>8.4333329999999993</c:v>
                </c:pt>
                <c:pt idx="414">
                  <c:v>8.1</c:v>
                </c:pt>
                <c:pt idx="415">
                  <c:v>8.3333329999999997</c:v>
                </c:pt>
                <c:pt idx="416">
                  <c:v>8.6333330000000004</c:v>
                </c:pt>
                <c:pt idx="417">
                  <c:v>8.1333330000000004</c:v>
                </c:pt>
                <c:pt idx="418">
                  <c:v>7.733333</c:v>
                </c:pt>
                <c:pt idx="419">
                  <c:v>8.733333</c:v>
                </c:pt>
                <c:pt idx="420">
                  <c:v>8.233333</c:v>
                </c:pt>
                <c:pt idx="421">
                  <c:v>8.1999999999999993</c:v>
                </c:pt>
                <c:pt idx="422">
                  <c:v>8</c:v>
                </c:pt>
                <c:pt idx="423">
                  <c:v>7.9</c:v>
                </c:pt>
                <c:pt idx="424">
                  <c:v>7.9666670000000002</c:v>
                </c:pt>
                <c:pt idx="425">
                  <c:v>7.9666670000000002</c:v>
                </c:pt>
                <c:pt idx="426">
                  <c:v>7.8</c:v>
                </c:pt>
                <c:pt idx="427">
                  <c:v>8.6</c:v>
                </c:pt>
                <c:pt idx="428">
                  <c:v>8.266667</c:v>
                </c:pt>
                <c:pt idx="429">
                  <c:v>8.4333329999999993</c:v>
                </c:pt>
                <c:pt idx="430">
                  <c:v>8</c:v>
                </c:pt>
                <c:pt idx="431">
                  <c:v>8.3000000000000007</c:v>
                </c:pt>
                <c:pt idx="432">
                  <c:v>8.6666670000000003</c:v>
                </c:pt>
                <c:pt idx="433">
                  <c:v>8.5</c:v>
                </c:pt>
                <c:pt idx="434">
                  <c:v>8.233333</c:v>
                </c:pt>
                <c:pt idx="435">
                  <c:v>8.6</c:v>
                </c:pt>
                <c:pt idx="436">
                  <c:v>8.4</c:v>
                </c:pt>
                <c:pt idx="437">
                  <c:v>7.9333330000000002</c:v>
                </c:pt>
                <c:pt idx="438">
                  <c:v>8.4333329999999993</c:v>
                </c:pt>
                <c:pt idx="439">
                  <c:v>8.0333330000000007</c:v>
                </c:pt>
                <c:pt idx="440">
                  <c:v>8.1666670000000003</c:v>
                </c:pt>
                <c:pt idx="441">
                  <c:v>8.1999999999999993</c:v>
                </c:pt>
                <c:pt idx="442">
                  <c:v>8</c:v>
                </c:pt>
                <c:pt idx="443">
                  <c:v>8.266667</c:v>
                </c:pt>
                <c:pt idx="444">
                  <c:v>8.3666669999999996</c:v>
                </c:pt>
                <c:pt idx="445">
                  <c:v>7.5666669999999998</c:v>
                </c:pt>
                <c:pt idx="446">
                  <c:v>8.233333</c:v>
                </c:pt>
                <c:pt idx="447">
                  <c:v>7.6666670000000003</c:v>
                </c:pt>
                <c:pt idx="448">
                  <c:v>7.4666670000000002</c:v>
                </c:pt>
                <c:pt idx="449">
                  <c:v>8.0333330000000007</c:v>
                </c:pt>
                <c:pt idx="450">
                  <c:v>8.733333</c:v>
                </c:pt>
                <c:pt idx="451">
                  <c:v>7.9666670000000002</c:v>
                </c:pt>
                <c:pt idx="452">
                  <c:v>7.9</c:v>
                </c:pt>
                <c:pt idx="453">
                  <c:v>8.3333329999999997</c:v>
                </c:pt>
                <c:pt idx="454">
                  <c:v>7.9</c:v>
                </c:pt>
                <c:pt idx="455">
                  <c:v>8</c:v>
                </c:pt>
                <c:pt idx="456">
                  <c:v>8.0666670000000007</c:v>
                </c:pt>
                <c:pt idx="457">
                  <c:v>7.9333330000000002</c:v>
                </c:pt>
                <c:pt idx="458">
                  <c:v>7.8666669999999996</c:v>
                </c:pt>
                <c:pt idx="459">
                  <c:v>8.233333</c:v>
                </c:pt>
                <c:pt idx="460">
                  <c:v>8.1</c:v>
                </c:pt>
                <c:pt idx="461">
                  <c:v>7.6666670000000003</c:v>
                </c:pt>
                <c:pt idx="462">
                  <c:v>8.6</c:v>
                </c:pt>
                <c:pt idx="463">
                  <c:v>7.6</c:v>
                </c:pt>
                <c:pt idx="464">
                  <c:v>8.0666670000000007</c:v>
                </c:pt>
                <c:pt idx="465">
                  <c:v>7.5666669999999998</c:v>
                </c:pt>
                <c:pt idx="466">
                  <c:v>7.9666670000000002</c:v>
                </c:pt>
                <c:pt idx="467">
                  <c:v>8.266667</c:v>
                </c:pt>
                <c:pt idx="468">
                  <c:v>7.8666669999999996</c:v>
                </c:pt>
                <c:pt idx="469">
                  <c:v>8.1999999999999993</c:v>
                </c:pt>
                <c:pt idx="470">
                  <c:v>7.8</c:v>
                </c:pt>
                <c:pt idx="471">
                  <c:v>8.1333330000000004</c:v>
                </c:pt>
                <c:pt idx="472">
                  <c:v>8.4333329999999993</c:v>
                </c:pt>
                <c:pt idx="473">
                  <c:v>7.8</c:v>
                </c:pt>
                <c:pt idx="474">
                  <c:v>8.6</c:v>
                </c:pt>
                <c:pt idx="475">
                  <c:v>8.3666669999999996</c:v>
                </c:pt>
                <c:pt idx="476">
                  <c:v>8.3000000000000007</c:v>
                </c:pt>
                <c:pt idx="477">
                  <c:v>7.8</c:v>
                </c:pt>
                <c:pt idx="478">
                  <c:v>8.6666670000000003</c:v>
                </c:pt>
                <c:pt idx="479">
                  <c:v>8.1</c:v>
                </c:pt>
                <c:pt idx="480">
                  <c:v>8.733333</c:v>
                </c:pt>
                <c:pt idx="481">
                  <c:v>7.9333330000000002</c:v>
                </c:pt>
                <c:pt idx="482">
                  <c:v>8.0666670000000007</c:v>
                </c:pt>
                <c:pt idx="483">
                  <c:v>8.3333329999999997</c:v>
                </c:pt>
                <c:pt idx="484">
                  <c:v>8.6</c:v>
                </c:pt>
                <c:pt idx="485">
                  <c:v>8.1</c:v>
                </c:pt>
                <c:pt idx="486">
                  <c:v>8.8000000000000007</c:v>
                </c:pt>
                <c:pt idx="487">
                  <c:v>8</c:v>
                </c:pt>
                <c:pt idx="488">
                  <c:v>8.5333330000000007</c:v>
                </c:pt>
                <c:pt idx="489">
                  <c:v>8.0333330000000007</c:v>
                </c:pt>
                <c:pt idx="490">
                  <c:v>8.6999999999999993</c:v>
                </c:pt>
                <c:pt idx="491">
                  <c:v>7.9</c:v>
                </c:pt>
                <c:pt idx="492">
                  <c:v>7.9</c:v>
                </c:pt>
                <c:pt idx="493">
                  <c:v>7.4333330000000002</c:v>
                </c:pt>
                <c:pt idx="494">
                  <c:v>7.9</c:v>
                </c:pt>
                <c:pt idx="495">
                  <c:v>8.5666670000000007</c:v>
                </c:pt>
                <c:pt idx="496">
                  <c:v>7.3666669999999996</c:v>
                </c:pt>
                <c:pt idx="497">
                  <c:v>8.3333329999999997</c:v>
                </c:pt>
                <c:pt idx="498">
                  <c:v>8.3333329999999997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5-4A38-AC0B-9CC05372F997}"/>
            </c:ext>
          </c:extLst>
        </c:ser>
        <c:ser>
          <c:idx val="5"/>
          <c:order val="5"/>
          <c:tx>
            <c:strRef>
              <c:f>Alpha!$G$1</c:f>
              <c:strCache>
                <c:ptCount val="1"/>
                <c:pt idx="0">
                  <c:v>Alpha = 0,5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Alpha!$A$2:$A$500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Alpha!$G$2:$G$500</c:f>
              <c:numCache>
                <c:formatCode>General</c:formatCode>
                <c:ptCount val="499"/>
                <c:pt idx="0">
                  <c:v>0.13333300000000001</c:v>
                </c:pt>
                <c:pt idx="1">
                  <c:v>0.7</c:v>
                </c:pt>
                <c:pt idx="2">
                  <c:v>0.3</c:v>
                </c:pt>
                <c:pt idx="3">
                  <c:v>0.43333300000000002</c:v>
                </c:pt>
                <c:pt idx="4">
                  <c:v>0.7</c:v>
                </c:pt>
                <c:pt idx="5">
                  <c:v>1.733333</c:v>
                </c:pt>
                <c:pt idx="6">
                  <c:v>0.96666700000000005</c:v>
                </c:pt>
                <c:pt idx="7">
                  <c:v>1.4666669999999999</c:v>
                </c:pt>
                <c:pt idx="8">
                  <c:v>2.233333</c:v>
                </c:pt>
                <c:pt idx="9">
                  <c:v>2.1333329999999999</c:v>
                </c:pt>
                <c:pt idx="10">
                  <c:v>3.0666669999999998</c:v>
                </c:pt>
                <c:pt idx="11">
                  <c:v>2.9</c:v>
                </c:pt>
                <c:pt idx="12">
                  <c:v>3.1</c:v>
                </c:pt>
                <c:pt idx="13">
                  <c:v>4.4333330000000002</c:v>
                </c:pt>
                <c:pt idx="14">
                  <c:v>4.8333329999999997</c:v>
                </c:pt>
                <c:pt idx="15">
                  <c:v>4.5</c:v>
                </c:pt>
                <c:pt idx="16">
                  <c:v>4.5</c:v>
                </c:pt>
                <c:pt idx="17">
                  <c:v>4.9000000000000004</c:v>
                </c:pt>
                <c:pt idx="18">
                  <c:v>5.4</c:v>
                </c:pt>
                <c:pt idx="19">
                  <c:v>5.4666670000000002</c:v>
                </c:pt>
                <c:pt idx="20">
                  <c:v>6.4333330000000002</c:v>
                </c:pt>
                <c:pt idx="21">
                  <c:v>6.3666669999999996</c:v>
                </c:pt>
                <c:pt idx="22">
                  <c:v>6.766667</c:v>
                </c:pt>
                <c:pt idx="23">
                  <c:v>6.1666670000000003</c:v>
                </c:pt>
                <c:pt idx="24">
                  <c:v>7.2</c:v>
                </c:pt>
                <c:pt idx="25">
                  <c:v>5.766667</c:v>
                </c:pt>
                <c:pt idx="26">
                  <c:v>6.6333330000000004</c:v>
                </c:pt>
                <c:pt idx="27">
                  <c:v>6.766667</c:v>
                </c:pt>
                <c:pt idx="28">
                  <c:v>7.1</c:v>
                </c:pt>
                <c:pt idx="29">
                  <c:v>7.3666669999999996</c:v>
                </c:pt>
                <c:pt idx="30">
                  <c:v>7.0666669999999998</c:v>
                </c:pt>
                <c:pt idx="31">
                  <c:v>6.6</c:v>
                </c:pt>
                <c:pt idx="32">
                  <c:v>7.5</c:v>
                </c:pt>
                <c:pt idx="33">
                  <c:v>7.6</c:v>
                </c:pt>
                <c:pt idx="34">
                  <c:v>7.4333330000000002</c:v>
                </c:pt>
                <c:pt idx="35">
                  <c:v>7.1333330000000004</c:v>
                </c:pt>
                <c:pt idx="36">
                  <c:v>7.5</c:v>
                </c:pt>
                <c:pt idx="37">
                  <c:v>7.4</c:v>
                </c:pt>
                <c:pt idx="38">
                  <c:v>7</c:v>
                </c:pt>
                <c:pt idx="39">
                  <c:v>7.4</c:v>
                </c:pt>
                <c:pt idx="40">
                  <c:v>7.733333</c:v>
                </c:pt>
                <c:pt idx="41">
                  <c:v>7.766667</c:v>
                </c:pt>
                <c:pt idx="42">
                  <c:v>7.5666669999999998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7.5666669999999998</c:v>
                </c:pt>
                <c:pt idx="47">
                  <c:v>7.6333330000000004</c:v>
                </c:pt>
                <c:pt idx="48">
                  <c:v>7.4</c:v>
                </c:pt>
                <c:pt idx="49">
                  <c:v>7.5333329999999998</c:v>
                </c:pt>
                <c:pt idx="50">
                  <c:v>7.2</c:v>
                </c:pt>
                <c:pt idx="51">
                  <c:v>7.8</c:v>
                </c:pt>
                <c:pt idx="52">
                  <c:v>8.1999999999999993</c:v>
                </c:pt>
                <c:pt idx="53">
                  <c:v>8.1333330000000004</c:v>
                </c:pt>
                <c:pt idx="54">
                  <c:v>7.766667</c:v>
                </c:pt>
                <c:pt idx="55">
                  <c:v>7.6</c:v>
                </c:pt>
                <c:pt idx="56">
                  <c:v>7.8333329999999997</c:v>
                </c:pt>
                <c:pt idx="57">
                  <c:v>7.2</c:v>
                </c:pt>
                <c:pt idx="58">
                  <c:v>7.8333329999999997</c:v>
                </c:pt>
                <c:pt idx="59">
                  <c:v>7.1333330000000004</c:v>
                </c:pt>
                <c:pt idx="60">
                  <c:v>7.3333329999999997</c:v>
                </c:pt>
                <c:pt idx="61">
                  <c:v>7.4</c:v>
                </c:pt>
                <c:pt idx="62">
                  <c:v>8.3000000000000007</c:v>
                </c:pt>
                <c:pt idx="63">
                  <c:v>8.266667</c:v>
                </c:pt>
                <c:pt idx="64">
                  <c:v>8</c:v>
                </c:pt>
                <c:pt idx="65">
                  <c:v>8.1</c:v>
                </c:pt>
                <c:pt idx="66">
                  <c:v>7.733333</c:v>
                </c:pt>
                <c:pt idx="67">
                  <c:v>8.0666670000000007</c:v>
                </c:pt>
                <c:pt idx="68">
                  <c:v>7.4666670000000002</c:v>
                </c:pt>
                <c:pt idx="69">
                  <c:v>8.1</c:v>
                </c:pt>
                <c:pt idx="70">
                  <c:v>7.9666670000000002</c:v>
                </c:pt>
                <c:pt idx="71">
                  <c:v>8.1333330000000004</c:v>
                </c:pt>
                <c:pt idx="72">
                  <c:v>8.233333</c:v>
                </c:pt>
                <c:pt idx="73">
                  <c:v>7.9</c:v>
                </c:pt>
                <c:pt idx="74">
                  <c:v>8.0666670000000007</c:v>
                </c:pt>
                <c:pt idx="75">
                  <c:v>7.8333329999999997</c:v>
                </c:pt>
                <c:pt idx="76">
                  <c:v>8.0666670000000007</c:v>
                </c:pt>
                <c:pt idx="77">
                  <c:v>8.266667</c:v>
                </c:pt>
                <c:pt idx="78">
                  <c:v>7.5666669999999998</c:v>
                </c:pt>
                <c:pt idx="79">
                  <c:v>8.1333330000000004</c:v>
                </c:pt>
                <c:pt idx="80">
                  <c:v>8.266667</c:v>
                </c:pt>
                <c:pt idx="81">
                  <c:v>7.8333329999999997</c:v>
                </c:pt>
                <c:pt idx="82">
                  <c:v>7.8333329999999997</c:v>
                </c:pt>
                <c:pt idx="83">
                  <c:v>7.5</c:v>
                </c:pt>
                <c:pt idx="84">
                  <c:v>8</c:v>
                </c:pt>
                <c:pt idx="85">
                  <c:v>8.233333</c:v>
                </c:pt>
                <c:pt idx="86">
                  <c:v>7.8666669999999996</c:v>
                </c:pt>
                <c:pt idx="87">
                  <c:v>8.3000000000000007</c:v>
                </c:pt>
                <c:pt idx="88">
                  <c:v>7.5666669999999998</c:v>
                </c:pt>
                <c:pt idx="89">
                  <c:v>8.4666669999999993</c:v>
                </c:pt>
                <c:pt idx="90">
                  <c:v>8.233333</c:v>
                </c:pt>
                <c:pt idx="91">
                  <c:v>7.9666670000000002</c:v>
                </c:pt>
                <c:pt idx="92">
                  <c:v>7.9666670000000002</c:v>
                </c:pt>
                <c:pt idx="93">
                  <c:v>7.6</c:v>
                </c:pt>
                <c:pt idx="94">
                  <c:v>8.4</c:v>
                </c:pt>
                <c:pt idx="95">
                  <c:v>7.6333330000000004</c:v>
                </c:pt>
                <c:pt idx="96">
                  <c:v>8.1999999999999993</c:v>
                </c:pt>
                <c:pt idx="97">
                  <c:v>8.0333330000000007</c:v>
                </c:pt>
                <c:pt idx="98">
                  <c:v>7.8666669999999996</c:v>
                </c:pt>
                <c:pt idx="99">
                  <c:v>7.9</c:v>
                </c:pt>
                <c:pt idx="100">
                  <c:v>8.6999999999999993</c:v>
                </c:pt>
                <c:pt idx="101">
                  <c:v>7.7</c:v>
                </c:pt>
                <c:pt idx="102">
                  <c:v>7.5333329999999998</c:v>
                </c:pt>
                <c:pt idx="103">
                  <c:v>8.1666670000000003</c:v>
                </c:pt>
                <c:pt idx="104">
                  <c:v>8.0333330000000007</c:v>
                </c:pt>
                <c:pt idx="105">
                  <c:v>7.733333</c:v>
                </c:pt>
                <c:pt idx="106">
                  <c:v>7.8333329999999997</c:v>
                </c:pt>
                <c:pt idx="107">
                  <c:v>8.1666670000000003</c:v>
                </c:pt>
                <c:pt idx="108">
                  <c:v>8.0333330000000007</c:v>
                </c:pt>
                <c:pt idx="109">
                  <c:v>8.4666669999999993</c:v>
                </c:pt>
                <c:pt idx="110">
                  <c:v>8.233333</c:v>
                </c:pt>
                <c:pt idx="111">
                  <c:v>8.5</c:v>
                </c:pt>
                <c:pt idx="112">
                  <c:v>7.233333</c:v>
                </c:pt>
                <c:pt idx="113">
                  <c:v>7.3</c:v>
                </c:pt>
                <c:pt idx="114">
                  <c:v>7.733333</c:v>
                </c:pt>
                <c:pt idx="115">
                  <c:v>7.5333329999999998</c:v>
                </c:pt>
                <c:pt idx="116">
                  <c:v>7.6333330000000004</c:v>
                </c:pt>
                <c:pt idx="117">
                  <c:v>7.9</c:v>
                </c:pt>
                <c:pt idx="118">
                  <c:v>7.9</c:v>
                </c:pt>
                <c:pt idx="119">
                  <c:v>8.0666670000000007</c:v>
                </c:pt>
                <c:pt idx="120">
                  <c:v>8</c:v>
                </c:pt>
                <c:pt idx="121">
                  <c:v>8.0666670000000007</c:v>
                </c:pt>
                <c:pt idx="122">
                  <c:v>8.4666669999999993</c:v>
                </c:pt>
                <c:pt idx="123">
                  <c:v>7.6333330000000004</c:v>
                </c:pt>
                <c:pt idx="124">
                  <c:v>8.6</c:v>
                </c:pt>
                <c:pt idx="125">
                  <c:v>8.8333329999999997</c:v>
                </c:pt>
                <c:pt idx="126">
                  <c:v>8.266667</c:v>
                </c:pt>
                <c:pt idx="127">
                  <c:v>7.4333330000000002</c:v>
                </c:pt>
                <c:pt idx="128">
                  <c:v>8.0666670000000007</c:v>
                </c:pt>
                <c:pt idx="129">
                  <c:v>7.8666669999999996</c:v>
                </c:pt>
                <c:pt idx="130">
                  <c:v>7.733333</c:v>
                </c:pt>
                <c:pt idx="131">
                  <c:v>7.8</c:v>
                </c:pt>
                <c:pt idx="132">
                  <c:v>8.0333330000000007</c:v>
                </c:pt>
                <c:pt idx="133">
                  <c:v>8</c:v>
                </c:pt>
                <c:pt idx="134">
                  <c:v>8.1333330000000004</c:v>
                </c:pt>
                <c:pt idx="135">
                  <c:v>8.4</c:v>
                </c:pt>
                <c:pt idx="136">
                  <c:v>8.0666670000000007</c:v>
                </c:pt>
                <c:pt idx="137">
                  <c:v>7.4</c:v>
                </c:pt>
                <c:pt idx="138">
                  <c:v>8.1</c:v>
                </c:pt>
                <c:pt idx="139">
                  <c:v>7.733333</c:v>
                </c:pt>
                <c:pt idx="140">
                  <c:v>8.3666669999999996</c:v>
                </c:pt>
                <c:pt idx="141">
                  <c:v>7.4333330000000002</c:v>
                </c:pt>
                <c:pt idx="142">
                  <c:v>7.766667</c:v>
                </c:pt>
                <c:pt idx="143">
                  <c:v>8.4</c:v>
                </c:pt>
                <c:pt idx="144">
                  <c:v>8.0333330000000007</c:v>
                </c:pt>
                <c:pt idx="145">
                  <c:v>7.9</c:v>
                </c:pt>
                <c:pt idx="146">
                  <c:v>7.4333330000000002</c:v>
                </c:pt>
                <c:pt idx="147">
                  <c:v>7.6</c:v>
                </c:pt>
                <c:pt idx="148">
                  <c:v>8.1999999999999993</c:v>
                </c:pt>
                <c:pt idx="149">
                  <c:v>7.5</c:v>
                </c:pt>
                <c:pt idx="150">
                  <c:v>7.6666670000000003</c:v>
                </c:pt>
                <c:pt idx="151">
                  <c:v>7.8333329999999997</c:v>
                </c:pt>
                <c:pt idx="152">
                  <c:v>7.4333330000000002</c:v>
                </c:pt>
                <c:pt idx="153">
                  <c:v>7.1666670000000003</c:v>
                </c:pt>
                <c:pt idx="154">
                  <c:v>8</c:v>
                </c:pt>
                <c:pt idx="155">
                  <c:v>7.8333329999999997</c:v>
                </c:pt>
                <c:pt idx="156">
                  <c:v>8.3666669999999996</c:v>
                </c:pt>
                <c:pt idx="157">
                  <c:v>7.7</c:v>
                </c:pt>
                <c:pt idx="158">
                  <c:v>7.8</c:v>
                </c:pt>
                <c:pt idx="159">
                  <c:v>7.6</c:v>
                </c:pt>
                <c:pt idx="160">
                  <c:v>7.766667</c:v>
                </c:pt>
                <c:pt idx="161">
                  <c:v>7.9333330000000002</c:v>
                </c:pt>
                <c:pt idx="162">
                  <c:v>8.1333330000000004</c:v>
                </c:pt>
                <c:pt idx="163">
                  <c:v>8.1333330000000004</c:v>
                </c:pt>
                <c:pt idx="164">
                  <c:v>8.5</c:v>
                </c:pt>
                <c:pt idx="165">
                  <c:v>7.5333329999999998</c:v>
                </c:pt>
                <c:pt idx="166">
                  <c:v>7.6333330000000004</c:v>
                </c:pt>
                <c:pt idx="167">
                  <c:v>7.8666669999999996</c:v>
                </c:pt>
                <c:pt idx="168">
                  <c:v>7.6333330000000004</c:v>
                </c:pt>
                <c:pt idx="169">
                  <c:v>7.7</c:v>
                </c:pt>
                <c:pt idx="170">
                  <c:v>7.9333330000000002</c:v>
                </c:pt>
                <c:pt idx="171">
                  <c:v>7.766667</c:v>
                </c:pt>
                <c:pt idx="172">
                  <c:v>8.1999999999999993</c:v>
                </c:pt>
                <c:pt idx="173">
                  <c:v>8.1</c:v>
                </c:pt>
                <c:pt idx="174">
                  <c:v>8.0333330000000007</c:v>
                </c:pt>
                <c:pt idx="175">
                  <c:v>8.5</c:v>
                </c:pt>
                <c:pt idx="176">
                  <c:v>8.4</c:v>
                </c:pt>
                <c:pt idx="177">
                  <c:v>8.5333330000000007</c:v>
                </c:pt>
                <c:pt idx="178">
                  <c:v>7.8333329999999997</c:v>
                </c:pt>
                <c:pt idx="179">
                  <c:v>7.6666670000000003</c:v>
                </c:pt>
                <c:pt idx="180">
                  <c:v>8.1999999999999993</c:v>
                </c:pt>
                <c:pt idx="181">
                  <c:v>8.3666669999999996</c:v>
                </c:pt>
                <c:pt idx="182">
                  <c:v>7.8</c:v>
                </c:pt>
                <c:pt idx="183">
                  <c:v>7.8666669999999996</c:v>
                </c:pt>
                <c:pt idx="184">
                  <c:v>8</c:v>
                </c:pt>
                <c:pt idx="185">
                  <c:v>8</c:v>
                </c:pt>
                <c:pt idx="186">
                  <c:v>7.733333</c:v>
                </c:pt>
                <c:pt idx="187">
                  <c:v>8.1666670000000003</c:v>
                </c:pt>
                <c:pt idx="188">
                  <c:v>8.3000000000000007</c:v>
                </c:pt>
                <c:pt idx="189">
                  <c:v>8.266667</c:v>
                </c:pt>
                <c:pt idx="190">
                  <c:v>8.1666670000000003</c:v>
                </c:pt>
                <c:pt idx="191">
                  <c:v>8.0333330000000007</c:v>
                </c:pt>
                <c:pt idx="192">
                  <c:v>8</c:v>
                </c:pt>
                <c:pt idx="193">
                  <c:v>7.9</c:v>
                </c:pt>
                <c:pt idx="194">
                  <c:v>8</c:v>
                </c:pt>
                <c:pt idx="195">
                  <c:v>8.4</c:v>
                </c:pt>
                <c:pt idx="196">
                  <c:v>8.4333329999999993</c:v>
                </c:pt>
                <c:pt idx="197">
                  <c:v>7.8</c:v>
                </c:pt>
                <c:pt idx="198">
                  <c:v>8.5</c:v>
                </c:pt>
                <c:pt idx="199">
                  <c:v>7.2</c:v>
                </c:pt>
                <c:pt idx="200">
                  <c:v>7.733333</c:v>
                </c:pt>
                <c:pt idx="201">
                  <c:v>7.9</c:v>
                </c:pt>
                <c:pt idx="202">
                  <c:v>8.3000000000000007</c:v>
                </c:pt>
                <c:pt idx="203">
                  <c:v>9.0333330000000007</c:v>
                </c:pt>
                <c:pt idx="204">
                  <c:v>8.4666669999999993</c:v>
                </c:pt>
                <c:pt idx="205">
                  <c:v>8.0333330000000007</c:v>
                </c:pt>
                <c:pt idx="206">
                  <c:v>7.766667</c:v>
                </c:pt>
                <c:pt idx="207">
                  <c:v>7.733333</c:v>
                </c:pt>
                <c:pt idx="208">
                  <c:v>7.9666670000000002</c:v>
                </c:pt>
                <c:pt idx="209">
                  <c:v>8.3333329999999997</c:v>
                </c:pt>
                <c:pt idx="210">
                  <c:v>8.0666670000000007</c:v>
                </c:pt>
                <c:pt idx="211">
                  <c:v>8</c:v>
                </c:pt>
                <c:pt idx="212">
                  <c:v>8.4333329999999993</c:v>
                </c:pt>
                <c:pt idx="213">
                  <c:v>7.5666669999999998</c:v>
                </c:pt>
                <c:pt idx="214">
                  <c:v>7.9666670000000002</c:v>
                </c:pt>
                <c:pt idx="215">
                  <c:v>7.7</c:v>
                </c:pt>
                <c:pt idx="216">
                  <c:v>8.0666670000000007</c:v>
                </c:pt>
                <c:pt idx="217">
                  <c:v>7.8</c:v>
                </c:pt>
                <c:pt idx="218">
                  <c:v>8.8000000000000007</c:v>
                </c:pt>
                <c:pt idx="219">
                  <c:v>8.6666670000000003</c:v>
                </c:pt>
                <c:pt idx="220">
                  <c:v>8.233333</c:v>
                </c:pt>
                <c:pt idx="221">
                  <c:v>8.0666670000000007</c:v>
                </c:pt>
                <c:pt idx="222">
                  <c:v>7.733333</c:v>
                </c:pt>
                <c:pt idx="223">
                  <c:v>8.266667</c:v>
                </c:pt>
                <c:pt idx="224">
                  <c:v>8.266667</c:v>
                </c:pt>
                <c:pt idx="225">
                  <c:v>8.0666670000000007</c:v>
                </c:pt>
                <c:pt idx="226">
                  <c:v>8.233333</c:v>
                </c:pt>
                <c:pt idx="227">
                  <c:v>8.5333330000000007</c:v>
                </c:pt>
                <c:pt idx="228">
                  <c:v>8.3000000000000007</c:v>
                </c:pt>
                <c:pt idx="229">
                  <c:v>7.8666669999999996</c:v>
                </c:pt>
                <c:pt idx="230">
                  <c:v>7.733333</c:v>
                </c:pt>
                <c:pt idx="231">
                  <c:v>8</c:v>
                </c:pt>
                <c:pt idx="232">
                  <c:v>7.8</c:v>
                </c:pt>
                <c:pt idx="233">
                  <c:v>7.5</c:v>
                </c:pt>
                <c:pt idx="234">
                  <c:v>8</c:v>
                </c:pt>
                <c:pt idx="235">
                  <c:v>8.0333330000000007</c:v>
                </c:pt>
                <c:pt idx="236">
                  <c:v>8.6333330000000004</c:v>
                </c:pt>
                <c:pt idx="237">
                  <c:v>8.4333329999999993</c:v>
                </c:pt>
                <c:pt idx="238">
                  <c:v>8.4333329999999993</c:v>
                </c:pt>
                <c:pt idx="239">
                  <c:v>8.233333</c:v>
                </c:pt>
                <c:pt idx="240">
                  <c:v>8.3000000000000007</c:v>
                </c:pt>
                <c:pt idx="241">
                  <c:v>7.8666669999999996</c:v>
                </c:pt>
                <c:pt idx="242">
                  <c:v>8</c:v>
                </c:pt>
                <c:pt idx="243">
                  <c:v>8.3666669999999996</c:v>
                </c:pt>
                <c:pt idx="244">
                  <c:v>8.266667</c:v>
                </c:pt>
                <c:pt idx="245">
                  <c:v>7.5</c:v>
                </c:pt>
                <c:pt idx="246">
                  <c:v>8.1666670000000003</c:v>
                </c:pt>
                <c:pt idx="247">
                  <c:v>8.4333329999999993</c:v>
                </c:pt>
                <c:pt idx="248">
                  <c:v>8.0333330000000007</c:v>
                </c:pt>
                <c:pt idx="249">
                  <c:v>7.7</c:v>
                </c:pt>
                <c:pt idx="250">
                  <c:v>7.9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7.7</c:v>
                </c:pt>
                <c:pt idx="254">
                  <c:v>7.8</c:v>
                </c:pt>
                <c:pt idx="255">
                  <c:v>7.8</c:v>
                </c:pt>
                <c:pt idx="256">
                  <c:v>8.4666669999999993</c:v>
                </c:pt>
                <c:pt idx="257">
                  <c:v>8.5666670000000007</c:v>
                </c:pt>
                <c:pt idx="258">
                  <c:v>7.3333329999999997</c:v>
                </c:pt>
                <c:pt idx="259">
                  <c:v>7.6333330000000004</c:v>
                </c:pt>
                <c:pt idx="260">
                  <c:v>7.6333330000000004</c:v>
                </c:pt>
                <c:pt idx="261">
                  <c:v>7.9333330000000002</c:v>
                </c:pt>
                <c:pt idx="262">
                  <c:v>8.1666670000000003</c:v>
                </c:pt>
                <c:pt idx="263">
                  <c:v>7.8</c:v>
                </c:pt>
                <c:pt idx="264">
                  <c:v>8.1666670000000003</c:v>
                </c:pt>
                <c:pt idx="265">
                  <c:v>7.9</c:v>
                </c:pt>
                <c:pt idx="266">
                  <c:v>7.5333329999999998</c:v>
                </c:pt>
                <c:pt idx="267">
                  <c:v>8.0333330000000007</c:v>
                </c:pt>
                <c:pt idx="268">
                  <c:v>8.5333330000000007</c:v>
                </c:pt>
                <c:pt idx="269">
                  <c:v>7.733333</c:v>
                </c:pt>
                <c:pt idx="270">
                  <c:v>8.5</c:v>
                </c:pt>
                <c:pt idx="271">
                  <c:v>7.9666670000000002</c:v>
                </c:pt>
                <c:pt idx="272">
                  <c:v>8.1333330000000004</c:v>
                </c:pt>
                <c:pt idx="273">
                  <c:v>8</c:v>
                </c:pt>
                <c:pt idx="274">
                  <c:v>7.9</c:v>
                </c:pt>
                <c:pt idx="275">
                  <c:v>7.8666669999999996</c:v>
                </c:pt>
                <c:pt idx="276">
                  <c:v>7.8</c:v>
                </c:pt>
                <c:pt idx="277">
                  <c:v>7.733333</c:v>
                </c:pt>
                <c:pt idx="278">
                  <c:v>8.5333330000000007</c:v>
                </c:pt>
                <c:pt idx="279">
                  <c:v>8.0333330000000007</c:v>
                </c:pt>
                <c:pt idx="280">
                  <c:v>8.5333330000000007</c:v>
                </c:pt>
                <c:pt idx="281">
                  <c:v>8.1666670000000003</c:v>
                </c:pt>
                <c:pt idx="282">
                  <c:v>8.1999999999999993</c:v>
                </c:pt>
                <c:pt idx="283">
                  <c:v>8.5</c:v>
                </c:pt>
                <c:pt idx="284">
                  <c:v>8.1</c:v>
                </c:pt>
                <c:pt idx="285">
                  <c:v>7.9333330000000002</c:v>
                </c:pt>
                <c:pt idx="286">
                  <c:v>7.7</c:v>
                </c:pt>
                <c:pt idx="287">
                  <c:v>8.3666669999999996</c:v>
                </c:pt>
                <c:pt idx="288">
                  <c:v>8.1333330000000004</c:v>
                </c:pt>
                <c:pt idx="289">
                  <c:v>7.6666670000000003</c:v>
                </c:pt>
                <c:pt idx="290">
                  <c:v>8.4</c:v>
                </c:pt>
                <c:pt idx="291">
                  <c:v>8.6333330000000004</c:v>
                </c:pt>
                <c:pt idx="292">
                  <c:v>8</c:v>
                </c:pt>
                <c:pt idx="293">
                  <c:v>7.7</c:v>
                </c:pt>
                <c:pt idx="294">
                  <c:v>7.9666670000000002</c:v>
                </c:pt>
                <c:pt idx="295">
                  <c:v>7.766667</c:v>
                </c:pt>
                <c:pt idx="296">
                  <c:v>7.6666670000000003</c:v>
                </c:pt>
                <c:pt idx="297">
                  <c:v>7.766667</c:v>
                </c:pt>
                <c:pt idx="298">
                  <c:v>8.4666669999999993</c:v>
                </c:pt>
                <c:pt idx="299">
                  <c:v>7.6</c:v>
                </c:pt>
                <c:pt idx="300">
                  <c:v>7.766667</c:v>
                </c:pt>
                <c:pt idx="301">
                  <c:v>8.0666670000000007</c:v>
                </c:pt>
                <c:pt idx="302">
                  <c:v>8.3666669999999996</c:v>
                </c:pt>
                <c:pt idx="303">
                  <c:v>7.7</c:v>
                </c:pt>
                <c:pt idx="304">
                  <c:v>7.7</c:v>
                </c:pt>
                <c:pt idx="305">
                  <c:v>8.1</c:v>
                </c:pt>
                <c:pt idx="306">
                  <c:v>8.4</c:v>
                </c:pt>
                <c:pt idx="307">
                  <c:v>7.9</c:v>
                </c:pt>
                <c:pt idx="308">
                  <c:v>7.6666670000000003</c:v>
                </c:pt>
                <c:pt idx="309">
                  <c:v>8.1666670000000003</c:v>
                </c:pt>
                <c:pt idx="310">
                  <c:v>8.4333329999999993</c:v>
                </c:pt>
                <c:pt idx="311">
                  <c:v>7.766667</c:v>
                </c:pt>
                <c:pt idx="312">
                  <c:v>7.733333</c:v>
                </c:pt>
                <c:pt idx="313">
                  <c:v>8.5666670000000007</c:v>
                </c:pt>
                <c:pt idx="314">
                  <c:v>8.5333330000000007</c:v>
                </c:pt>
                <c:pt idx="315">
                  <c:v>8.6333330000000004</c:v>
                </c:pt>
                <c:pt idx="316">
                  <c:v>7.6666670000000003</c:v>
                </c:pt>
                <c:pt idx="317">
                  <c:v>8.1</c:v>
                </c:pt>
                <c:pt idx="318">
                  <c:v>8</c:v>
                </c:pt>
                <c:pt idx="319">
                  <c:v>7.6666670000000003</c:v>
                </c:pt>
                <c:pt idx="320">
                  <c:v>7.6333330000000004</c:v>
                </c:pt>
                <c:pt idx="321">
                  <c:v>7.8666669999999996</c:v>
                </c:pt>
                <c:pt idx="322">
                  <c:v>7.9333330000000002</c:v>
                </c:pt>
                <c:pt idx="323">
                  <c:v>7.8333329999999997</c:v>
                </c:pt>
                <c:pt idx="324">
                  <c:v>8.4666669999999993</c:v>
                </c:pt>
                <c:pt idx="325">
                  <c:v>8.266667</c:v>
                </c:pt>
                <c:pt idx="326">
                  <c:v>7.6666670000000003</c:v>
                </c:pt>
                <c:pt idx="327">
                  <c:v>7.8</c:v>
                </c:pt>
                <c:pt idx="328">
                  <c:v>8.1</c:v>
                </c:pt>
                <c:pt idx="329">
                  <c:v>7.6666670000000003</c:v>
                </c:pt>
                <c:pt idx="330">
                  <c:v>8.0333330000000007</c:v>
                </c:pt>
                <c:pt idx="331">
                  <c:v>8</c:v>
                </c:pt>
                <c:pt idx="332">
                  <c:v>8.233333</c:v>
                </c:pt>
                <c:pt idx="333">
                  <c:v>7.766667</c:v>
                </c:pt>
                <c:pt idx="334">
                  <c:v>8.3000000000000007</c:v>
                </c:pt>
                <c:pt idx="335">
                  <c:v>8.5333330000000007</c:v>
                </c:pt>
                <c:pt idx="336">
                  <c:v>8.0333330000000007</c:v>
                </c:pt>
                <c:pt idx="337">
                  <c:v>8.3333329999999997</c:v>
                </c:pt>
                <c:pt idx="338">
                  <c:v>8.1333330000000004</c:v>
                </c:pt>
                <c:pt idx="339">
                  <c:v>8.233333</c:v>
                </c:pt>
                <c:pt idx="340">
                  <c:v>8.733333</c:v>
                </c:pt>
                <c:pt idx="341">
                  <c:v>8.4</c:v>
                </c:pt>
                <c:pt idx="342">
                  <c:v>8.3666669999999996</c:v>
                </c:pt>
                <c:pt idx="343">
                  <c:v>8.3000000000000007</c:v>
                </c:pt>
                <c:pt idx="344">
                  <c:v>8.4666669999999993</c:v>
                </c:pt>
                <c:pt idx="345">
                  <c:v>8.0666670000000007</c:v>
                </c:pt>
                <c:pt idx="346">
                  <c:v>7.766667</c:v>
                </c:pt>
                <c:pt idx="347">
                  <c:v>8.3333329999999997</c:v>
                </c:pt>
                <c:pt idx="348">
                  <c:v>8.3333329999999997</c:v>
                </c:pt>
                <c:pt idx="349">
                  <c:v>8.0333330000000007</c:v>
                </c:pt>
                <c:pt idx="350">
                  <c:v>8.4</c:v>
                </c:pt>
                <c:pt idx="351">
                  <c:v>7.8666669999999996</c:v>
                </c:pt>
                <c:pt idx="352">
                  <c:v>7.7</c:v>
                </c:pt>
                <c:pt idx="353">
                  <c:v>8.233333</c:v>
                </c:pt>
                <c:pt idx="354">
                  <c:v>8.8000000000000007</c:v>
                </c:pt>
                <c:pt idx="355">
                  <c:v>7.9666670000000002</c:v>
                </c:pt>
                <c:pt idx="356">
                  <c:v>8.4333329999999993</c:v>
                </c:pt>
                <c:pt idx="357">
                  <c:v>7.4</c:v>
                </c:pt>
                <c:pt idx="358">
                  <c:v>7.733333</c:v>
                </c:pt>
                <c:pt idx="359">
                  <c:v>7.8333329999999997</c:v>
                </c:pt>
                <c:pt idx="360">
                  <c:v>7.9333330000000002</c:v>
                </c:pt>
                <c:pt idx="361">
                  <c:v>8.4333329999999993</c:v>
                </c:pt>
                <c:pt idx="362">
                  <c:v>8.1999999999999993</c:v>
                </c:pt>
                <c:pt idx="363">
                  <c:v>8.3333329999999997</c:v>
                </c:pt>
                <c:pt idx="364">
                  <c:v>8.266667</c:v>
                </c:pt>
                <c:pt idx="365">
                  <c:v>8.3333329999999997</c:v>
                </c:pt>
                <c:pt idx="366">
                  <c:v>8.1666670000000003</c:v>
                </c:pt>
                <c:pt idx="367">
                  <c:v>8.0666670000000007</c:v>
                </c:pt>
                <c:pt idx="368">
                  <c:v>8.3000000000000007</c:v>
                </c:pt>
                <c:pt idx="369">
                  <c:v>7.8</c:v>
                </c:pt>
                <c:pt idx="370">
                  <c:v>7.9333330000000002</c:v>
                </c:pt>
                <c:pt idx="371">
                  <c:v>8.5333330000000007</c:v>
                </c:pt>
                <c:pt idx="372">
                  <c:v>8.3666669999999996</c:v>
                </c:pt>
                <c:pt idx="373">
                  <c:v>8.1333330000000004</c:v>
                </c:pt>
                <c:pt idx="374">
                  <c:v>8.4</c:v>
                </c:pt>
                <c:pt idx="375">
                  <c:v>8.8333329999999997</c:v>
                </c:pt>
                <c:pt idx="376">
                  <c:v>8.3333329999999997</c:v>
                </c:pt>
                <c:pt idx="377">
                  <c:v>7.266667</c:v>
                </c:pt>
                <c:pt idx="378">
                  <c:v>8.1666670000000003</c:v>
                </c:pt>
                <c:pt idx="379">
                  <c:v>8.3666669999999996</c:v>
                </c:pt>
                <c:pt idx="380">
                  <c:v>7.5</c:v>
                </c:pt>
                <c:pt idx="381">
                  <c:v>8.1666670000000003</c:v>
                </c:pt>
                <c:pt idx="382">
                  <c:v>8.0666670000000007</c:v>
                </c:pt>
                <c:pt idx="383">
                  <c:v>8.1</c:v>
                </c:pt>
                <c:pt idx="384">
                  <c:v>8.1</c:v>
                </c:pt>
                <c:pt idx="385">
                  <c:v>8</c:v>
                </c:pt>
                <c:pt idx="386">
                  <c:v>8.4666669999999993</c:v>
                </c:pt>
                <c:pt idx="387">
                  <c:v>8.4666669999999993</c:v>
                </c:pt>
                <c:pt idx="388">
                  <c:v>8.3000000000000007</c:v>
                </c:pt>
                <c:pt idx="389">
                  <c:v>7.9</c:v>
                </c:pt>
                <c:pt idx="390">
                  <c:v>8.4666669999999993</c:v>
                </c:pt>
                <c:pt idx="391">
                  <c:v>8.0666670000000007</c:v>
                </c:pt>
                <c:pt idx="392">
                  <c:v>8.3666669999999996</c:v>
                </c:pt>
                <c:pt idx="393">
                  <c:v>8.1</c:v>
                </c:pt>
                <c:pt idx="394">
                  <c:v>8.1999999999999993</c:v>
                </c:pt>
                <c:pt idx="395">
                  <c:v>8.6666670000000003</c:v>
                </c:pt>
                <c:pt idx="396">
                  <c:v>7.6666670000000003</c:v>
                </c:pt>
                <c:pt idx="397">
                  <c:v>8.4</c:v>
                </c:pt>
                <c:pt idx="398">
                  <c:v>7.5</c:v>
                </c:pt>
                <c:pt idx="399">
                  <c:v>7.8333329999999997</c:v>
                </c:pt>
                <c:pt idx="400">
                  <c:v>7.7</c:v>
                </c:pt>
                <c:pt idx="401">
                  <c:v>8.3000000000000007</c:v>
                </c:pt>
                <c:pt idx="402">
                  <c:v>8.0666670000000007</c:v>
                </c:pt>
                <c:pt idx="403">
                  <c:v>8</c:v>
                </c:pt>
                <c:pt idx="404">
                  <c:v>7.766667</c:v>
                </c:pt>
                <c:pt idx="405">
                  <c:v>7.733333</c:v>
                </c:pt>
                <c:pt idx="406">
                  <c:v>7.8666669999999996</c:v>
                </c:pt>
                <c:pt idx="407">
                  <c:v>8.4</c:v>
                </c:pt>
                <c:pt idx="408">
                  <c:v>8.1666670000000003</c:v>
                </c:pt>
                <c:pt idx="409">
                  <c:v>8.1</c:v>
                </c:pt>
                <c:pt idx="410">
                  <c:v>7.8</c:v>
                </c:pt>
                <c:pt idx="411">
                  <c:v>8.233333</c:v>
                </c:pt>
                <c:pt idx="412">
                  <c:v>8.6</c:v>
                </c:pt>
                <c:pt idx="413">
                  <c:v>8.5</c:v>
                </c:pt>
                <c:pt idx="414">
                  <c:v>8.233333</c:v>
                </c:pt>
                <c:pt idx="415">
                  <c:v>7.8</c:v>
                </c:pt>
                <c:pt idx="416">
                  <c:v>8.3666669999999996</c:v>
                </c:pt>
                <c:pt idx="417">
                  <c:v>7.8333329999999997</c:v>
                </c:pt>
                <c:pt idx="418">
                  <c:v>7.8</c:v>
                </c:pt>
                <c:pt idx="419">
                  <c:v>8.6999999999999993</c:v>
                </c:pt>
                <c:pt idx="420">
                  <c:v>8.6</c:v>
                </c:pt>
                <c:pt idx="421">
                  <c:v>8.1</c:v>
                </c:pt>
                <c:pt idx="422">
                  <c:v>8.3666669999999996</c:v>
                </c:pt>
                <c:pt idx="423">
                  <c:v>7.6666670000000003</c:v>
                </c:pt>
                <c:pt idx="424">
                  <c:v>8.1999999999999993</c:v>
                </c:pt>
                <c:pt idx="425">
                  <c:v>7.7</c:v>
                </c:pt>
                <c:pt idx="426">
                  <c:v>8.1666670000000003</c:v>
                </c:pt>
                <c:pt idx="427">
                  <c:v>7.9666670000000002</c:v>
                </c:pt>
                <c:pt idx="428">
                  <c:v>8.3000000000000007</c:v>
                </c:pt>
                <c:pt idx="429">
                  <c:v>8.266667</c:v>
                </c:pt>
                <c:pt idx="430">
                  <c:v>8.1666670000000003</c:v>
                </c:pt>
                <c:pt idx="431">
                  <c:v>8.4666669999999993</c:v>
                </c:pt>
                <c:pt idx="432">
                  <c:v>8.0333330000000007</c:v>
                </c:pt>
                <c:pt idx="433">
                  <c:v>8.8000000000000007</c:v>
                </c:pt>
                <c:pt idx="434">
                  <c:v>8.266667</c:v>
                </c:pt>
                <c:pt idx="435">
                  <c:v>8.1999999999999993</c:v>
                </c:pt>
                <c:pt idx="436">
                  <c:v>8.3333329999999997</c:v>
                </c:pt>
                <c:pt idx="437">
                  <c:v>8.6333330000000004</c:v>
                </c:pt>
                <c:pt idx="438">
                  <c:v>8.266667</c:v>
                </c:pt>
                <c:pt idx="439">
                  <c:v>8.6</c:v>
                </c:pt>
                <c:pt idx="440">
                  <c:v>8.5</c:v>
                </c:pt>
                <c:pt idx="441">
                  <c:v>8.3333329999999997</c:v>
                </c:pt>
                <c:pt idx="442">
                  <c:v>8.1</c:v>
                </c:pt>
                <c:pt idx="443">
                  <c:v>8.4</c:v>
                </c:pt>
                <c:pt idx="444">
                  <c:v>8.4333329999999993</c:v>
                </c:pt>
                <c:pt idx="445">
                  <c:v>7.733333</c:v>
                </c:pt>
                <c:pt idx="446">
                  <c:v>8</c:v>
                </c:pt>
                <c:pt idx="447">
                  <c:v>8.6333330000000004</c:v>
                </c:pt>
                <c:pt idx="448">
                  <c:v>8.266667</c:v>
                </c:pt>
                <c:pt idx="449">
                  <c:v>8.5666670000000007</c:v>
                </c:pt>
                <c:pt idx="450">
                  <c:v>7.733333</c:v>
                </c:pt>
                <c:pt idx="451">
                  <c:v>7.9666670000000002</c:v>
                </c:pt>
                <c:pt idx="452">
                  <c:v>8.6333330000000004</c:v>
                </c:pt>
                <c:pt idx="453">
                  <c:v>7.9333330000000002</c:v>
                </c:pt>
                <c:pt idx="454">
                  <c:v>8.1666670000000003</c:v>
                </c:pt>
                <c:pt idx="455">
                  <c:v>7.6</c:v>
                </c:pt>
                <c:pt idx="456">
                  <c:v>8</c:v>
                </c:pt>
                <c:pt idx="457">
                  <c:v>8.266667</c:v>
                </c:pt>
                <c:pt idx="458">
                  <c:v>8.3666669999999996</c:v>
                </c:pt>
                <c:pt idx="459">
                  <c:v>7.6666670000000003</c:v>
                </c:pt>
                <c:pt idx="460">
                  <c:v>8.3666669999999996</c:v>
                </c:pt>
                <c:pt idx="461">
                  <c:v>7.766667</c:v>
                </c:pt>
                <c:pt idx="462">
                  <c:v>7.9</c:v>
                </c:pt>
                <c:pt idx="463">
                  <c:v>8.1999999999999993</c:v>
                </c:pt>
                <c:pt idx="464">
                  <c:v>8.266667</c:v>
                </c:pt>
                <c:pt idx="465">
                  <c:v>8.1666670000000003</c:v>
                </c:pt>
                <c:pt idx="466">
                  <c:v>8.5333330000000007</c:v>
                </c:pt>
                <c:pt idx="467">
                  <c:v>8.266667</c:v>
                </c:pt>
                <c:pt idx="468">
                  <c:v>7.9333330000000002</c:v>
                </c:pt>
                <c:pt idx="469">
                  <c:v>7.8</c:v>
                </c:pt>
                <c:pt idx="470">
                  <c:v>8.3000000000000007</c:v>
                </c:pt>
                <c:pt idx="471">
                  <c:v>8.3666669999999996</c:v>
                </c:pt>
                <c:pt idx="472">
                  <c:v>8.3000000000000007</c:v>
                </c:pt>
                <c:pt idx="473">
                  <c:v>7.8666669999999996</c:v>
                </c:pt>
                <c:pt idx="474">
                  <c:v>8</c:v>
                </c:pt>
                <c:pt idx="475">
                  <c:v>8.5333330000000007</c:v>
                </c:pt>
                <c:pt idx="476">
                  <c:v>8.266667</c:v>
                </c:pt>
                <c:pt idx="477">
                  <c:v>8.1999999999999993</c:v>
                </c:pt>
                <c:pt idx="478">
                  <c:v>7.7</c:v>
                </c:pt>
                <c:pt idx="479">
                  <c:v>8.3333329999999997</c:v>
                </c:pt>
                <c:pt idx="480">
                  <c:v>8.0333330000000007</c:v>
                </c:pt>
                <c:pt idx="481">
                  <c:v>7.8666669999999996</c:v>
                </c:pt>
                <c:pt idx="482">
                  <c:v>8.5</c:v>
                </c:pt>
                <c:pt idx="483">
                  <c:v>7.9</c:v>
                </c:pt>
                <c:pt idx="484">
                  <c:v>8.0666670000000007</c:v>
                </c:pt>
                <c:pt idx="485">
                  <c:v>8.1999999999999993</c:v>
                </c:pt>
                <c:pt idx="486">
                  <c:v>7.8333329999999997</c:v>
                </c:pt>
                <c:pt idx="487">
                  <c:v>8.4</c:v>
                </c:pt>
                <c:pt idx="488">
                  <c:v>7.8666669999999996</c:v>
                </c:pt>
                <c:pt idx="489">
                  <c:v>7.6333330000000004</c:v>
                </c:pt>
                <c:pt idx="490">
                  <c:v>8.9333329999999993</c:v>
                </c:pt>
                <c:pt idx="491">
                  <c:v>8.3333329999999997</c:v>
                </c:pt>
                <c:pt idx="492">
                  <c:v>8.0666670000000007</c:v>
                </c:pt>
                <c:pt idx="493">
                  <c:v>8.3333329999999997</c:v>
                </c:pt>
                <c:pt idx="494">
                  <c:v>7.9666670000000002</c:v>
                </c:pt>
                <c:pt idx="495">
                  <c:v>8</c:v>
                </c:pt>
                <c:pt idx="496">
                  <c:v>8.3333329999999997</c:v>
                </c:pt>
                <c:pt idx="497">
                  <c:v>8.1666670000000003</c:v>
                </c:pt>
                <c:pt idx="498">
                  <c:v>7.8666669999999996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D5-4A38-AC0B-9CC05372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54088"/>
        <c:axId val="4123524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Alpha!$H$1</c15:sqref>
                        </c15:formulaRef>
                      </c:ext>
                    </c:extLst>
                    <c:strCache>
                      <c:ptCount val="1"/>
                      <c:pt idx="0">
                        <c:v>Alpha = 0,6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Alpha!$A$2:$A$500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Alpha!$H$2:$H$500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-0.56666700000000003</c:v>
                      </c:pt>
                      <c:pt idx="1">
                        <c:v>-0.66666700000000001</c:v>
                      </c:pt>
                      <c:pt idx="2">
                        <c:v>0.3</c:v>
                      </c:pt>
                      <c:pt idx="3">
                        <c:v>0.6</c:v>
                      </c:pt>
                      <c:pt idx="4">
                        <c:v>1.1666669999999999</c:v>
                      </c:pt>
                      <c:pt idx="5">
                        <c:v>0.56666700000000003</c:v>
                      </c:pt>
                      <c:pt idx="6">
                        <c:v>2.0666669999999998</c:v>
                      </c:pt>
                      <c:pt idx="7">
                        <c:v>2.233333</c:v>
                      </c:pt>
                      <c:pt idx="8">
                        <c:v>2.5333329999999998</c:v>
                      </c:pt>
                      <c:pt idx="9">
                        <c:v>2.266667</c:v>
                      </c:pt>
                      <c:pt idx="10">
                        <c:v>3.6666669999999999</c:v>
                      </c:pt>
                      <c:pt idx="11">
                        <c:v>4.0333329999999998</c:v>
                      </c:pt>
                      <c:pt idx="12">
                        <c:v>3.5666669999999998</c:v>
                      </c:pt>
                      <c:pt idx="13">
                        <c:v>3.9666670000000002</c:v>
                      </c:pt>
                      <c:pt idx="14">
                        <c:v>4.7</c:v>
                      </c:pt>
                      <c:pt idx="15">
                        <c:v>4.3333329999999997</c:v>
                      </c:pt>
                      <c:pt idx="16">
                        <c:v>5.7</c:v>
                      </c:pt>
                      <c:pt idx="17">
                        <c:v>5.5666669999999998</c:v>
                      </c:pt>
                      <c:pt idx="18">
                        <c:v>5</c:v>
                      </c:pt>
                      <c:pt idx="19">
                        <c:v>5.4333330000000002</c:v>
                      </c:pt>
                      <c:pt idx="20">
                        <c:v>5.6666670000000003</c:v>
                      </c:pt>
                      <c:pt idx="21">
                        <c:v>6.3666669999999996</c:v>
                      </c:pt>
                      <c:pt idx="22">
                        <c:v>5.8666669999999996</c:v>
                      </c:pt>
                      <c:pt idx="23">
                        <c:v>6.6666670000000003</c:v>
                      </c:pt>
                      <c:pt idx="24">
                        <c:v>6.5</c:v>
                      </c:pt>
                      <c:pt idx="25">
                        <c:v>6.3</c:v>
                      </c:pt>
                      <c:pt idx="26">
                        <c:v>6.2</c:v>
                      </c:pt>
                      <c:pt idx="27">
                        <c:v>7.0333329999999998</c:v>
                      </c:pt>
                      <c:pt idx="28">
                        <c:v>7</c:v>
                      </c:pt>
                      <c:pt idx="29">
                        <c:v>7.7</c:v>
                      </c:pt>
                      <c:pt idx="30">
                        <c:v>6.8666669999999996</c:v>
                      </c:pt>
                      <c:pt idx="31">
                        <c:v>6.8333329999999997</c:v>
                      </c:pt>
                      <c:pt idx="32">
                        <c:v>6.9333330000000002</c:v>
                      </c:pt>
                      <c:pt idx="33">
                        <c:v>7.1333330000000004</c:v>
                      </c:pt>
                      <c:pt idx="34">
                        <c:v>7.2</c:v>
                      </c:pt>
                      <c:pt idx="35">
                        <c:v>7.6333330000000004</c:v>
                      </c:pt>
                      <c:pt idx="36">
                        <c:v>6.9666670000000002</c:v>
                      </c:pt>
                      <c:pt idx="37">
                        <c:v>7.0666669999999998</c:v>
                      </c:pt>
                      <c:pt idx="38">
                        <c:v>7.0666669999999998</c:v>
                      </c:pt>
                      <c:pt idx="39">
                        <c:v>6.9333330000000002</c:v>
                      </c:pt>
                      <c:pt idx="40">
                        <c:v>7.3333329999999997</c:v>
                      </c:pt>
                      <c:pt idx="41">
                        <c:v>7.9333330000000002</c:v>
                      </c:pt>
                      <c:pt idx="42">
                        <c:v>7.9</c:v>
                      </c:pt>
                      <c:pt idx="43">
                        <c:v>8.1</c:v>
                      </c:pt>
                      <c:pt idx="44">
                        <c:v>7.6</c:v>
                      </c:pt>
                      <c:pt idx="45">
                        <c:v>7.266667</c:v>
                      </c:pt>
                      <c:pt idx="46">
                        <c:v>7.2</c:v>
                      </c:pt>
                      <c:pt idx="47">
                        <c:v>7.1333330000000004</c:v>
                      </c:pt>
                      <c:pt idx="48">
                        <c:v>7.4333330000000002</c:v>
                      </c:pt>
                      <c:pt idx="49">
                        <c:v>7.766667</c:v>
                      </c:pt>
                      <c:pt idx="50">
                        <c:v>7.7</c:v>
                      </c:pt>
                      <c:pt idx="51">
                        <c:v>7.4</c:v>
                      </c:pt>
                      <c:pt idx="52">
                        <c:v>8.233333</c:v>
                      </c:pt>
                      <c:pt idx="53">
                        <c:v>7.7</c:v>
                      </c:pt>
                      <c:pt idx="54">
                        <c:v>7.233333</c:v>
                      </c:pt>
                      <c:pt idx="55">
                        <c:v>7.4666670000000002</c:v>
                      </c:pt>
                      <c:pt idx="56">
                        <c:v>7.3</c:v>
                      </c:pt>
                      <c:pt idx="57">
                        <c:v>7.1333330000000004</c:v>
                      </c:pt>
                      <c:pt idx="58">
                        <c:v>7.6666670000000003</c:v>
                      </c:pt>
                      <c:pt idx="59">
                        <c:v>7.3333329999999997</c:v>
                      </c:pt>
                      <c:pt idx="60">
                        <c:v>7.8</c:v>
                      </c:pt>
                      <c:pt idx="61">
                        <c:v>7.9333330000000002</c:v>
                      </c:pt>
                      <c:pt idx="62">
                        <c:v>7.5</c:v>
                      </c:pt>
                      <c:pt idx="63">
                        <c:v>7.4666670000000002</c:v>
                      </c:pt>
                      <c:pt idx="64">
                        <c:v>7.5666669999999998</c:v>
                      </c:pt>
                      <c:pt idx="65">
                        <c:v>7.9333330000000002</c:v>
                      </c:pt>
                      <c:pt idx="66">
                        <c:v>7.266667</c:v>
                      </c:pt>
                      <c:pt idx="67">
                        <c:v>7.9666670000000002</c:v>
                      </c:pt>
                      <c:pt idx="68">
                        <c:v>7.733333</c:v>
                      </c:pt>
                      <c:pt idx="69">
                        <c:v>7.5333329999999998</c:v>
                      </c:pt>
                      <c:pt idx="70">
                        <c:v>7.6333330000000004</c:v>
                      </c:pt>
                      <c:pt idx="71">
                        <c:v>7.6</c:v>
                      </c:pt>
                      <c:pt idx="72">
                        <c:v>7.766667</c:v>
                      </c:pt>
                      <c:pt idx="73">
                        <c:v>8.1999999999999993</c:v>
                      </c:pt>
                      <c:pt idx="74">
                        <c:v>8.266667</c:v>
                      </c:pt>
                      <c:pt idx="75">
                        <c:v>8.4333329999999993</c:v>
                      </c:pt>
                      <c:pt idx="76">
                        <c:v>8.1</c:v>
                      </c:pt>
                      <c:pt idx="77">
                        <c:v>7.3666669999999996</c:v>
                      </c:pt>
                      <c:pt idx="78">
                        <c:v>8.0333330000000007</c:v>
                      </c:pt>
                      <c:pt idx="79">
                        <c:v>7.0666669999999998</c:v>
                      </c:pt>
                      <c:pt idx="80">
                        <c:v>8.0666670000000007</c:v>
                      </c:pt>
                      <c:pt idx="81">
                        <c:v>8.1333330000000004</c:v>
                      </c:pt>
                      <c:pt idx="82">
                        <c:v>7.3666669999999996</c:v>
                      </c:pt>
                      <c:pt idx="83">
                        <c:v>8.1333330000000004</c:v>
                      </c:pt>
                      <c:pt idx="84">
                        <c:v>7.8333329999999997</c:v>
                      </c:pt>
                      <c:pt idx="85">
                        <c:v>7.6</c:v>
                      </c:pt>
                      <c:pt idx="86">
                        <c:v>7.6666670000000003</c:v>
                      </c:pt>
                      <c:pt idx="87">
                        <c:v>8</c:v>
                      </c:pt>
                      <c:pt idx="88">
                        <c:v>7.5333329999999998</c:v>
                      </c:pt>
                      <c:pt idx="89">
                        <c:v>8.0333330000000007</c:v>
                      </c:pt>
                      <c:pt idx="90">
                        <c:v>7.2</c:v>
                      </c:pt>
                      <c:pt idx="91">
                        <c:v>7.233333</c:v>
                      </c:pt>
                      <c:pt idx="92">
                        <c:v>7</c:v>
                      </c:pt>
                      <c:pt idx="93">
                        <c:v>8.766667</c:v>
                      </c:pt>
                      <c:pt idx="94">
                        <c:v>7.733333</c:v>
                      </c:pt>
                      <c:pt idx="95">
                        <c:v>7.9666670000000002</c:v>
                      </c:pt>
                      <c:pt idx="96">
                        <c:v>7.8</c:v>
                      </c:pt>
                      <c:pt idx="97">
                        <c:v>7.5</c:v>
                      </c:pt>
                      <c:pt idx="98">
                        <c:v>7.766667</c:v>
                      </c:pt>
                      <c:pt idx="99">
                        <c:v>7.4666670000000002</c:v>
                      </c:pt>
                      <c:pt idx="100">
                        <c:v>8.1</c:v>
                      </c:pt>
                      <c:pt idx="101">
                        <c:v>8.1999999999999993</c:v>
                      </c:pt>
                      <c:pt idx="102">
                        <c:v>7.733333</c:v>
                      </c:pt>
                      <c:pt idx="103">
                        <c:v>7.8</c:v>
                      </c:pt>
                      <c:pt idx="104">
                        <c:v>7.6</c:v>
                      </c:pt>
                      <c:pt idx="105">
                        <c:v>7.5666669999999998</c:v>
                      </c:pt>
                      <c:pt idx="106">
                        <c:v>7.8666669999999996</c:v>
                      </c:pt>
                      <c:pt idx="107">
                        <c:v>8.266667</c:v>
                      </c:pt>
                      <c:pt idx="108">
                        <c:v>7.233333</c:v>
                      </c:pt>
                      <c:pt idx="109">
                        <c:v>7.766667</c:v>
                      </c:pt>
                      <c:pt idx="110">
                        <c:v>7.8333329999999997</c:v>
                      </c:pt>
                      <c:pt idx="111">
                        <c:v>7.6</c:v>
                      </c:pt>
                      <c:pt idx="112">
                        <c:v>7.6333330000000004</c:v>
                      </c:pt>
                      <c:pt idx="113">
                        <c:v>8.3333329999999997</c:v>
                      </c:pt>
                      <c:pt idx="114">
                        <c:v>7.766667</c:v>
                      </c:pt>
                      <c:pt idx="115">
                        <c:v>7.4</c:v>
                      </c:pt>
                      <c:pt idx="116">
                        <c:v>7.6333330000000004</c:v>
                      </c:pt>
                      <c:pt idx="117">
                        <c:v>7.8666669999999996</c:v>
                      </c:pt>
                      <c:pt idx="118">
                        <c:v>7.7</c:v>
                      </c:pt>
                      <c:pt idx="119">
                        <c:v>8.1333330000000004</c:v>
                      </c:pt>
                      <c:pt idx="120">
                        <c:v>7.2</c:v>
                      </c:pt>
                      <c:pt idx="121">
                        <c:v>7.3</c:v>
                      </c:pt>
                      <c:pt idx="122">
                        <c:v>8.3000000000000007</c:v>
                      </c:pt>
                      <c:pt idx="123">
                        <c:v>8.766667</c:v>
                      </c:pt>
                      <c:pt idx="124">
                        <c:v>8.266667</c:v>
                      </c:pt>
                      <c:pt idx="125">
                        <c:v>7.5</c:v>
                      </c:pt>
                      <c:pt idx="126">
                        <c:v>7.9333330000000002</c:v>
                      </c:pt>
                      <c:pt idx="127">
                        <c:v>7.4333330000000002</c:v>
                      </c:pt>
                      <c:pt idx="128">
                        <c:v>7.6666670000000003</c:v>
                      </c:pt>
                      <c:pt idx="129">
                        <c:v>8.1999999999999993</c:v>
                      </c:pt>
                      <c:pt idx="130">
                        <c:v>7.8333329999999997</c:v>
                      </c:pt>
                      <c:pt idx="131">
                        <c:v>7.6</c:v>
                      </c:pt>
                      <c:pt idx="132">
                        <c:v>8.4333329999999993</c:v>
                      </c:pt>
                      <c:pt idx="133">
                        <c:v>7.8</c:v>
                      </c:pt>
                      <c:pt idx="134">
                        <c:v>8.1999999999999993</c:v>
                      </c:pt>
                      <c:pt idx="135">
                        <c:v>8.3333329999999997</c:v>
                      </c:pt>
                      <c:pt idx="136">
                        <c:v>7.733333</c:v>
                      </c:pt>
                      <c:pt idx="137">
                        <c:v>7.6</c:v>
                      </c:pt>
                      <c:pt idx="138">
                        <c:v>7.9666670000000002</c:v>
                      </c:pt>
                      <c:pt idx="139">
                        <c:v>7.9</c:v>
                      </c:pt>
                      <c:pt idx="140">
                        <c:v>7.9333330000000002</c:v>
                      </c:pt>
                      <c:pt idx="141">
                        <c:v>7.3666669999999996</c:v>
                      </c:pt>
                      <c:pt idx="142">
                        <c:v>8.233333</c:v>
                      </c:pt>
                      <c:pt idx="143">
                        <c:v>7.8666669999999996</c:v>
                      </c:pt>
                      <c:pt idx="144">
                        <c:v>8.3000000000000007</c:v>
                      </c:pt>
                      <c:pt idx="145">
                        <c:v>8.1</c:v>
                      </c:pt>
                      <c:pt idx="146">
                        <c:v>8.233333</c:v>
                      </c:pt>
                      <c:pt idx="147">
                        <c:v>7.6</c:v>
                      </c:pt>
                      <c:pt idx="148">
                        <c:v>7.8666669999999996</c:v>
                      </c:pt>
                      <c:pt idx="149">
                        <c:v>7.4333330000000002</c:v>
                      </c:pt>
                      <c:pt idx="150">
                        <c:v>8.3333329999999997</c:v>
                      </c:pt>
                      <c:pt idx="151">
                        <c:v>8.1999999999999993</c:v>
                      </c:pt>
                      <c:pt idx="152">
                        <c:v>7.8666669999999996</c:v>
                      </c:pt>
                      <c:pt idx="153">
                        <c:v>7.8333329999999997</c:v>
                      </c:pt>
                      <c:pt idx="154">
                        <c:v>7.6666670000000003</c:v>
                      </c:pt>
                      <c:pt idx="155">
                        <c:v>7.9</c:v>
                      </c:pt>
                      <c:pt idx="156">
                        <c:v>8.1999999999999993</c:v>
                      </c:pt>
                      <c:pt idx="157">
                        <c:v>7.9666670000000002</c:v>
                      </c:pt>
                      <c:pt idx="158">
                        <c:v>8</c:v>
                      </c:pt>
                      <c:pt idx="159">
                        <c:v>7.8333329999999997</c:v>
                      </c:pt>
                      <c:pt idx="160">
                        <c:v>8.5</c:v>
                      </c:pt>
                      <c:pt idx="161">
                        <c:v>8.6999999999999993</c:v>
                      </c:pt>
                      <c:pt idx="162">
                        <c:v>7.9333330000000002</c:v>
                      </c:pt>
                      <c:pt idx="163">
                        <c:v>7.8</c:v>
                      </c:pt>
                      <c:pt idx="164">
                        <c:v>8</c:v>
                      </c:pt>
                      <c:pt idx="165">
                        <c:v>7.6</c:v>
                      </c:pt>
                      <c:pt idx="166">
                        <c:v>8.1999999999999993</c:v>
                      </c:pt>
                      <c:pt idx="167">
                        <c:v>7.4666670000000002</c:v>
                      </c:pt>
                      <c:pt idx="168">
                        <c:v>7.9</c:v>
                      </c:pt>
                      <c:pt idx="169">
                        <c:v>8.3666669999999996</c:v>
                      </c:pt>
                      <c:pt idx="170">
                        <c:v>7.3</c:v>
                      </c:pt>
                      <c:pt idx="171">
                        <c:v>7.4666670000000002</c:v>
                      </c:pt>
                      <c:pt idx="172">
                        <c:v>7.766667</c:v>
                      </c:pt>
                      <c:pt idx="173">
                        <c:v>7.5666669999999998</c:v>
                      </c:pt>
                      <c:pt idx="174">
                        <c:v>8.266667</c:v>
                      </c:pt>
                      <c:pt idx="175">
                        <c:v>8.233333</c:v>
                      </c:pt>
                      <c:pt idx="176">
                        <c:v>8.5333330000000007</c:v>
                      </c:pt>
                      <c:pt idx="177">
                        <c:v>8.3333329999999997</c:v>
                      </c:pt>
                      <c:pt idx="178">
                        <c:v>8.0333330000000007</c:v>
                      </c:pt>
                      <c:pt idx="179">
                        <c:v>7.233333</c:v>
                      </c:pt>
                      <c:pt idx="180">
                        <c:v>7.8</c:v>
                      </c:pt>
                      <c:pt idx="181">
                        <c:v>8.0333330000000007</c:v>
                      </c:pt>
                      <c:pt idx="182">
                        <c:v>7.6</c:v>
                      </c:pt>
                      <c:pt idx="183">
                        <c:v>7.3666669999999996</c:v>
                      </c:pt>
                      <c:pt idx="184">
                        <c:v>7.6333330000000004</c:v>
                      </c:pt>
                      <c:pt idx="185">
                        <c:v>7.5666669999999998</c:v>
                      </c:pt>
                      <c:pt idx="186">
                        <c:v>7.9</c:v>
                      </c:pt>
                      <c:pt idx="187">
                        <c:v>7.3</c:v>
                      </c:pt>
                      <c:pt idx="188">
                        <c:v>7.5666669999999998</c:v>
                      </c:pt>
                      <c:pt idx="189">
                        <c:v>8.1999999999999993</c:v>
                      </c:pt>
                      <c:pt idx="190">
                        <c:v>8</c:v>
                      </c:pt>
                      <c:pt idx="191">
                        <c:v>7.5333329999999998</c:v>
                      </c:pt>
                      <c:pt idx="192">
                        <c:v>8.733333</c:v>
                      </c:pt>
                      <c:pt idx="193">
                        <c:v>8.1</c:v>
                      </c:pt>
                      <c:pt idx="194">
                        <c:v>8.233333</c:v>
                      </c:pt>
                      <c:pt idx="195">
                        <c:v>7.6333330000000004</c:v>
                      </c:pt>
                      <c:pt idx="196">
                        <c:v>8.233333</c:v>
                      </c:pt>
                      <c:pt idx="197">
                        <c:v>7.8333329999999997</c:v>
                      </c:pt>
                      <c:pt idx="198">
                        <c:v>8.266667</c:v>
                      </c:pt>
                      <c:pt idx="199">
                        <c:v>7.8</c:v>
                      </c:pt>
                      <c:pt idx="200">
                        <c:v>7.9</c:v>
                      </c:pt>
                      <c:pt idx="201">
                        <c:v>6.9</c:v>
                      </c:pt>
                      <c:pt idx="202">
                        <c:v>7.8666669999999996</c:v>
                      </c:pt>
                      <c:pt idx="203">
                        <c:v>8.1333330000000004</c:v>
                      </c:pt>
                      <c:pt idx="204">
                        <c:v>7.9666670000000002</c:v>
                      </c:pt>
                      <c:pt idx="205">
                        <c:v>8.1999999999999993</c:v>
                      </c:pt>
                      <c:pt idx="206">
                        <c:v>8.0333330000000007</c:v>
                      </c:pt>
                      <c:pt idx="207">
                        <c:v>8.1666670000000003</c:v>
                      </c:pt>
                      <c:pt idx="208">
                        <c:v>8.3333329999999997</c:v>
                      </c:pt>
                      <c:pt idx="209">
                        <c:v>8</c:v>
                      </c:pt>
                      <c:pt idx="210">
                        <c:v>8.9666669999999993</c:v>
                      </c:pt>
                      <c:pt idx="211">
                        <c:v>8.4</c:v>
                      </c:pt>
                      <c:pt idx="212">
                        <c:v>8.1333330000000004</c:v>
                      </c:pt>
                      <c:pt idx="213">
                        <c:v>8.5</c:v>
                      </c:pt>
                      <c:pt idx="214">
                        <c:v>7.6666670000000003</c:v>
                      </c:pt>
                      <c:pt idx="215">
                        <c:v>8.233333</c:v>
                      </c:pt>
                      <c:pt idx="216">
                        <c:v>8.233333</c:v>
                      </c:pt>
                      <c:pt idx="217">
                        <c:v>8.1</c:v>
                      </c:pt>
                      <c:pt idx="218">
                        <c:v>8.8333329999999997</c:v>
                      </c:pt>
                      <c:pt idx="219">
                        <c:v>8.0333330000000007</c:v>
                      </c:pt>
                      <c:pt idx="220">
                        <c:v>8.3666669999999996</c:v>
                      </c:pt>
                      <c:pt idx="221">
                        <c:v>8.266667</c:v>
                      </c:pt>
                      <c:pt idx="222">
                        <c:v>7.6</c:v>
                      </c:pt>
                      <c:pt idx="223">
                        <c:v>7.6</c:v>
                      </c:pt>
                      <c:pt idx="224">
                        <c:v>7.9333330000000002</c:v>
                      </c:pt>
                      <c:pt idx="225">
                        <c:v>7.5</c:v>
                      </c:pt>
                      <c:pt idx="226">
                        <c:v>8</c:v>
                      </c:pt>
                      <c:pt idx="227">
                        <c:v>8.3333329999999997</c:v>
                      </c:pt>
                      <c:pt idx="228">
                        <c:v>7.8333329999999997</c:v>
                      </c:pt>
                      <c:pt idx="229">
                        <c:v>8.1666670000000003</c:v>
                      </c:pt>
                      <c:pt idx="230">
                        <c:v>8.1333330000000004</c:v>
                      </c:pt>
                      <c:pt idx="231">
                        <c:v>8.5333330000000007</c:v>
                      </c:pt>
                      <c:pt idx="232">
                        <c:v>8</c:v>
                      </c:pt>
                      <c:pt idx="233">
                        <c:v>7.8666669999999996</c:v>
                      </c:pt>
                      <c:pt idx="234">
                        <c:v>8</c:v>
                      </c:pt>
                      <c:pt idx="235">
                        <c:v>7.766667</c:v>
                      </c:pt>
                      <c:pt idx="236">
                        <c:v>7.733333</c:v>
                      </c:pt>
                      <c:pt idx="237">
                        <c:v>7.8</c:v>
                      </c:pt>
                      <c:pt idx="238">
                        <c:v>7.6666670000000003</c:v>
                      </c:pt>
                      <c:pt idx="239">
                        <c:v>7.6666670000000003</c:v>
                      </c:pt>
                      <c:pt idx="240">
                        <c:v>7.5333329999999998</c:v>
                      </c:pt>
                      <c:pt idx="241">
                        <c:v>7.3666669999999996</c:v>
                      </c:pt>
                      <c:pt idx="242">
                        <c:v>7.6333330000000004</c:v>
                      </c:pt>
                      <c:pt idx="243">
                        <c:v>8.6</c:v>
                      </c:pt>
                      <c:pt idx="244">
                        <c:v>9.0333330000000007</c:v>
                      </c:pt>
                      <c:pt idx="245">
                        <c:v>8.266667</c:v>
                      </c:pt>
                      <c:pt idx="246">
                        <c:v>8.3000000000000007</c:v>
                      </c:pt>
                      <c:pt idx="247">
                        <c:v>7.9333330000000002</c:v>
                      </c:pt>
                      <c:pt idx="248">
                        <c:v>8.0666670000000007</c:v>
                      </c:pt>
                      <c:pt idx="249">
                        <c:v>7.8</c:v>
                      </c:pt>
                      <c:pt idx="250">
                        <c:v>8.8666669999999996</c:v>
                      </c:pt>
                      <c:pt idx="251">
                        <c:v>7.4</c:v>
                      </c:pt>
                      <c:pt idx="252">
                        <c:v>8.266667</c:v>
                      </c:pt>
                      <c:pt idx="253">
                        <c:v>8.9666669999999993</c:v>
                      </c:pt>
                      <c:pt idx="254">
                        <c:v>8.1333330000000004</c:v>
                      </c:pt>
                      <c:pt idx="255">
                        <c:v>7.6333330000000004</c:v>
                      </c:pt>
                      <c:pt idx="256">
                        <c:v>7.3333329999999997</c:v>
                      </c:pt>
                      <c:pt idx="257">
                        <c:v>7.766667</c:v>
                      </c:pt>
                      <c:pt idx="258">
                        <c:v>8.3666669999999996</c:v>
                      </c:pt>
                      <c:pt idx="259">
                        <c:v>8.4333329999999993</c:v>
                      </c:pt>
                      <c:pt idx="260">
                        <c:v>7.8666669999999996</c:v>
                      </c:pt>
                      <c:pt idx="261">
                        <c:v>8.1999999999999993</c:v>
                      </c:pt>
                      <c:pt idx="262">
                        <c:v>8.3000000000000007</c:v>
                      </c:pt>
                      <c:pt idx="263">
                        <c:v>7.6</c:v>
                      </c:pt>
                      <c:pt idx="264">
                        <c:v>8.1</c:v>
                      </c:pt>
                      <c:pt idx="265">
                        <c:v>8.4666669999999993</c:v>
                      </c:pt>
                      <c:pt idx="266">
                        <c:v>8.1</c:v>
                      </c:pt>
                      <c:pt idx="267">
                        <c:v>8.1333330000000004</c:v>
                      </c:pt>
                      <c:pt idx="268">
                        <c:v>7.733333</c:v>
                      </c:pt>
                      <c:pt idx="269">
                        <c:v>7.8666669999999996</c:v>
                      </c:pt>
                      <c:pt idx="270">
                        <c:v>8.1</c:v>
                      </c:pt>
                      <c:pt idx="271">
                        <c:v>7.733333</c:v>
                      </c:pt>
                      <c:pt idx="272">
                        <c:v>8.0333330000000007</c:v>
                      </c:pt>
                      <c:pt idx="273">
                        <c:v>7.5</c:v>
                      </c:pt>
                      <c:pt idx="274">
                        <c:v>7.8666669999999996</c:v>
                      </c:pt>
                      <c:pt idx="275">
                        <c:v>8.6666670000000003</c:v>
                      </c:pt>
                      <c:pt idx="276">
                        <c:v>7.7</c:v>
                      </c:pt>
                      <c:pt idx="277">
                        <c:v>7.5</c:v>
                      </c:pt>
                      <c:pt idx="278">
                        <c:v>7.8666669999999996</c:v>
                      </c:pt>
                      <c:pt idx="279">
                        <c:v>8.0333330000000007</c:v>
                      </c:pt>
                      <c:pt idx="280">
                        <c:v>7.9</c:v>
                      </c:pt>
                      <c:pt idx="281">
                        <c:v>7.6333330000000004</c:v>
                      </c:pt>
                      <c:pt idx="282">
                        <c:v>8.3000000000000007</c:v>
                      </c:pt>
                      <c:pt idx="283">
                        <c:v>8.1</c:v>
                      </c:pt>
                      <c:pt idx="284">
                        <c:v>8.1666670000000003</c:v>
                      </c:pt>
                      <c:pt idx="285">
                        <c:v>8.3000000000000007</c:v>
                      </c:pt>
                      <c:pt idx="286">
                        <c:v>8</c:v>
                      </c:pt>
                      <c:pt idx="287">
                        <c:v>7.9333330000000002</c:v>
                      </c:pt>
                      <c:pt idx="288">
                        <c:v>8.1</c:v>
                      </c:pt>
                      <c:pt idx="289">
                        <c:v>7.9333330000000002</c:v>
                      </c:pt>
                      <c:pt idx="290">
                        <c:v>8.0666670000000007</c:v>
                      </c:pt>
                      <c:pt idx="291">
                        <c:v>8.1666670000000003</c:v>
                      </c:pt>
                      <c:pt idx="292">
                        <c:v>7.6666670000000003</c:v>
                      </c:pt>
                      <c:pt idx="293">
                        <c:v>8.3000000000000007</c:v>
                      </c:pt>
                      <c:pt idx="294">
                        <c:v>7.6666670000000003</c:v>
                      </c:pt>
                      <c:pt idx="295">
                        <c:v>8.6</c:v>
                      </c:pt>
                      <c:pt idx="296">
                        <c:v>8.3666669999999996</c:v>
                      </c:pt>
                      <c:pt idx="297">
                        <c:v>7.9</c:v>
                      </c:pt>
                      <c:pt idx="298">
                        <c:v>8.3000000000000007</c:v>
                      </c:pt>
                      <c:pt idx="299">
                        <c:v>7.4333330000000002</c:v>
                      </c:pt>
                      <c:pt idx="300">
                        <c:v>7.9333330000000002</c:v>
                      </c:pt>
                      <c:pt idx="301">
                        <c:v>7.9666670000000002</c:v>
                      </c:pt>
                      <c:pt idx="302">
                        <c:v>7.6</c:v>
                      </c:pt>
                      <c:pt idx="303">
                        <c:v>8.1</c:v>
                      </c:pt>
                      <c:pt idx="304">
                        <c:v>8.1333330000000004</c:v>
                      </c:pt>
                      <c:pt idx="305">
                        <c:v>7.9</c:v>
                      </c:pt>
                      <c:pt idx="306">
                        <c:v>8.3000000000000007</c:v>
                      </c:pt>
                      <c:pt idx="307">
                        <c:v>7.733333</c:v>
                      </c:pt>
                      <c:pt idx="308">
                        <c:v>7.9333330000000002</c:v>
                      </c:pt>
                      <c:pt idx="309">
                        <c:v>8</c:v>
                      </c:pt>
                      <c:pt idx="310">
                        <c:v>7.9666670000000002</c:v>
                      </c:pt>
                      <c:pt idx="311">
                        <c:v>8.0333330000000007</c:v>
                      </c:pt>
                      <c:pt idx="312">
                        <c:v>8.1</c:v>
                      </c:pt>
                      <c:pt idx="313">
                        <c:v>8.1999999999999993</c:v>
                      </c:pt>
                      <c:pt idx="314">
                        <c:v>7.4666670000000002</c:v>
                      </c:pt>
                      <c:pt idx="315">
                        <c:v>8</c:v>
                      </c:pt>
                      <c:pt idx="316">
                        <c:v>8.4</c:v>
                      </c:pt>
                      <c:pt idx="317">
                        <c:v>8.4333329999999993</c:v>
                      </c:pt>
                      <c:pt idx="318">
                        <c:v>8.266667</c:v>
                      </c:pt>
                      <c:pt idx="319">
                        <c:v>8.1</c:v>
                      </c:pt>
                      <c:pt idx="320">
                        <c:v>7.9333330000000002</c:v>
                      </c:pt>
                      <c:pt idx="321">
                        <c:v>8.3333329999999997</c:v>
                      </c:pt>
                      <c:pt idx="322">
                        <c:v>8.266667</c:v>
                      </c:pt>
                      <c:pt idx="323">
                        <c:v>7.6</c:v>
                      </c:pt>
                      <c:pt idx="324">
                        <c:v>8.0333330000000007</c:v>
                      </c:pt>
                      <c:pt idx="325">
                        <c:v>8.1</c:v>
                      </c:pt>
                      <c:pt idx="326">
                        <c:v>7.1333330000000004</c:v>
                      </c:pt>
                      <c:pt idx="327">
                        <c:v>7.8666669999999996</c:v>
                      </c:pt>
                      <c:pt idx="328">
                        <c:v>7.9333330000000002</c:v>
                      </c:pt>
                      <c:pt idx="329">
                        <c:v>7.766667</c:v>
                      </c:pt>
                      <c:pt idx="330">
                        <c:v>7.8333329999999997</c:v>
                      </c:pt>
                      <c:pt idx="331">
                        <c:v>7.8666669999999996</c:v>
                      </c:pt>
                      <c:pt idx="332">
                        <c:v>8.3666669999999996</c:v>
                      </c:pt>
                      <c:pt idx="333">
                        <c:v>7.9333330000000002</c:v>
                      </c:pt>
                      <c:pt idx="334">
                        <c:v>7.7</c:v>
                      </c:pt>
                      <c:pt idx="335">
                        <c:v>7.766667</c:v>
                      </c:pt>
                      <c:pt idx="336">
                        <c:v>8.4666669999999993</c:v>
                      </c:pt>
                      <c:pt idx="337">
                        <c:v>8.6</c:v>
                      </c:pt>
                      <c:pt idx="338">
                        <c:v>8.1333330000000004</c:v>
                      </c:pt>
                      <c:pt idx="339">
                        <c:v>8.3666669999999996</c:v>
                      </c:pt>
                      <c:pt idx="340">
                        <c:v>8.266667</c:v>
                      </c:pt>
                      <c:pt idx="341">
                        <c:v>7.733333</c:v>
                      </c:pt>
                      <c:pt idx="342">
                        <c:v>8</c:v>
                      </c:pt>
                      <c:pt idx="343">
                        <c:v>7.4333330000000002</c:v>
                      </c:pt>
                      <c:pt idx="344">
                        <c:v>8.1</c:v>
                      </c:pt>
                      <c:pt idx="345">
                        <c:v>7.8</c:v>
                      </c:pt>
                      <c:pt idx="346">
                        <c:v>8.3333329999999997</c:v>
                      </c:pt>
                      <c:pt idx="347">
                        <c:v>7.4</c:v>
                      </c:pt>
                      <c:pt idx="348">
                        <c:v>7.8666669999999996</c:v>
                      </c:pt>
                      <c:pt idx="349">
                        <c:v>8.1999999999999993</c:v>
                      </c:pt>
                      <c:pt idx="350">
                        <c:v>7.9</c:v>
                      </c:pt>
                      <c:pt idx="351">
                        <c:v>7.5666669999999998</c:v>
                      </c:pt>
                      <c:pt idx="352">
                        <c:v>8.1</c:v>
                      </c:pt>
                      <c:pt idx="353">
                        <c:v>8.1</c:v>
                      </c:pt>
                      <c:pt idx="354">
                        <c:v>8.233333</c:v>
                      </c:pt>
                      <c:pt idx="355">
                        <c:v>8.4</c:v>
                      </c:pt>
                      <c:pt idx="356">
                        <c:v>7.6666670000000003</c:v>
                      </c:pt>
                      <c:pt idx="357">
                        <c:v>8.4666669999999993</c:v>
                      </c:pt>
                      <c:pt idx="358">
                        <c:v>8.1333330000000004</c:v>
                      </c:pt>
                      <c:pt idx="359">
                        <c:v>7.5</c:v>
                      </c:pt>
                      <c:pt idx="360">
                        <c:v>8.1</c:v>
                      </c:pt>
                      <c:pt idx="361">
                        <c:v>8.6333330000000004</c:v>
                      </c:pt>
                      <c:pt idx="362">
                        <c:v>7.766667</c:v>
                      </c:pt>
                      <c:pt idx="363">
                        <c:v>8.4666669999999993</c:v>
                      </c:pt>
                      <c:pt idx="364">
                        <c:v>7.6333330000000004</c:v>
                      </c:pt>
                      <c:pt idx="365">
                        <c:v>8.4</c:v>
                      </c:pt>
                      <c:pt idx="366">
                        <c:v>7.5666669999999998</c:v>
                      </c:pt>
                      <c:pt idx="367">
                        <c:v>7.6333330000000004</c:v>
                      </c:pt>
                      <c:pt idx="368">
                        <c:v>8.4</c:v>
                      </c:pt>
                      <c:pt idx="369">
                        <c:v>7.8</c:v>
                      </c:pt>
                      <c:pt idx="370">
                        <c:v>7.3666669999999996</c:v>
                      </c:pt>
                      <c:pt idx="371">
                        <c:v>8</c:v>
                      </c:pt>
                      <c:pt idx="372">
                        <c:v>7.9333330000000002</c:v>
                      </c:pt>
                      <c:pt idx="373">
                        <c:v>8</c:v>
                      </c:pt>
                      <c:pt idx="374">
                        <c:v>7.3</c:v>
                      </c:pt>
                      <c:pt idx="375">
                        <c:v>7.3</c:v>
                      </c:pt>
                      <c:pt idx="376">
                        <c:v>8.0666670000000007</c:v>
                      </c:pt>
                      <c:pt idx="377">
                        <c:v>7.6333330000000004</c:v>
                      </c:pt>
                      <c:pt idx="378">
                        <c:v>8.3000000000000007</c:v>
                      </c:pt>
                      <c:pt idx="379">
                        <c:v>7.733333</c:v>
                      </c:pt>
                      <c:pt idx="380">
                        <c:v>7.4666670000000002</c:v>
                      </c:pt>
                      <c:pt idx="381">
                        <c:v>8.266667</c:v>
                      </c:pt>
                      <c:pt idx="382">
                        <c:v>8.1666670000000003</c:v>
                      </c:pt>
                      <c:pt idx="383">
                        <c:v>7.5666669999999998</c:v>
                      </c:pt>
                      <c:pt idx="384">
                        <c:v>7.5666669999999998</c:v>
                      </c:pt>
                      <c:pt idx="385">
                        <c:v>7.7</c:v>
                      </c:pt>
                      <c:pt idx="386">
                        <c:v>7.9333330000000002</c:v>
                      </c:pt>
                      <c:pt idx="387">
                        <c:v>8.3333329999999997</c:v>
                      </c:pt>
                      <c:pt idx="388">
                        <c:v>8.3000000000000007</c:v>
                      </c:pt>
                      <c:pt idx="389">
                        <c:v>8.3666669999999996</c:v>
                      </c:pt>
                      <c:pt idx="390">
                        <c:v>8.233333</c:v>
                      </c:pt>
                      <c:pt idx="391">
                        <c:v>7.8666669999999996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8.266667</c:v>
                      </c:pt>
                      <c:pt idx="395">
                        <c:v>7.9333330000000002</c:v>
                      </c:pt>
                      <c:pt idx="396">
                        <c:v>7.6333330000000004</c:v>
                      </c:pt>
                      <c:pt idx="397">
                        <c:v>8.233333</c:v>
                      </c:pt>
                      <c:pt idx="398">
                        <c:v>7.9</c:v>
                      </c:pt>
                      <c:pt idx="399">
                        <c:v>8.3000000000000007</c:v>
                      </c:pt>
                      <c:pt idx="400">
                        <c:v>8.4666669999999993</c:v>
                      </c:pt>
                      <c:pt idx="401">
                        <c:v>7.9666670000000002</c:v>
                      </c:pt>
                      <c:pt idx="402">
                        <c:v>8.3666669999999996</c:v>
                      </c:pt>
                      <c:pt idx="403">
                        <c:v>7.9333330000000002</c:v>
                      </c:pt>
                      <c:pt idx="404">
                        <c:v>7.766667</c:v>
                      </c:pt>
                      <c:pt idx="405">
                        <c:v>7.6666670000000003</c:v>
                      </c:pt>
                      <c:pt idx="406">
                        <c:v>8.1999999999999993</c:v>
                      </c:pt>
                      <c:pt idx="407">
                        <c:v>8.0333330000000007</c:v>
                      </c:pt>
                      <c:pt idx="408">
                        <c:v>8.5333330000000007</c:v>
                      </c:pt>
                      <c:pt idx="409">
                        <c:v>8.0666670000000007</c:v>
                      </c:pt>
                      <c:pt idx="410">
                        <c:v>7.9666670000000002</c:v>
                      </c:pt>
                      <c:pt idx="411">
                        <c:v>7.9666670000000002</c:v>
                      </c:pt>
                      <c:pt idx="412">
                        <c:v>7.766667</c:v>
                      </c:pt>
                      <c:pt idx="413">
                        <c:v>8.0666670000000007</c:v>
                      </c:pt>
                      <c:pt idx="414">
                        <c:v>7.6666670000000003</c:v>
                      </c:pt>
                      <c:pt idx="415">
                        <c:v>8.4</c:v>
                      </c:pt>
                      <c:pt idx="416">
                        <c:v>7.766667</c:v>
                      </c:pt>
                      <c:pt idx="417">
                        <c:v>8.0666670000000007</c:v>
                      </c:pt>
                      <c:pt idx="418">
                        <c:v>7.7</c:v>
                      </c:pt>
                      <c:pt idx="419">
                        <c:v>8.3333329999999997</c:v>
                      </c:pt>
                      <c:pt idx="420">
                        <c:v>8</c:v>
                      </c:pt>
                      <c:pt idx="421">
                        <c:v>8.1666670000000003</c:v>
                      </c:pt>
                      <c:pt idx="422">
                        <c:v>8.1666670000000003</c:v>
                      </c:pt>
                      <c:pt idx="423">
                        <c:v>8.4</c:v>
                      </c:pt>
                      <c:pt idx="424">
                        <c:v>8.8666669999999996</c:v>
                      </c:pt>
                      <c:pt idx="425">
                        <c:v>7.8666669999999996</c:v>
                      </c:pt>
                      <c:pt idx="426">
                        <c:v>8.3666669999999996</c:v>
                      </c:pt>
                      <c:pt idx="427">
                        <c:v>8.1666670000000003</c:v>
                      </c:pt>
                      <c:pt idx="428">
                        <c:v>7.766667</c:v>
                      </c:pt>
                      <c:pt idx="429">
                        <c:v>8.4</c:v>
                      </c:pt>
                      <c:pt idx="430">
                        <c:v>8.5333330000000007</c:v>
                      </c:pt>
                      <c:pt idx="431">
                        <c:v>8.5333330000000007</c:v>
                      </c:pt>
                      <c:pt idx="432">
                        <c:v>8.3333329999999997</c:v>
                      </c:pt>
                      <c:pt idx="433">
                        <c:v>8.3333329999999997</c:v>
                      </c:pt>
                      <c:pt idx="434">
                        <c:v>8.233333</c:v>
                      </c:pt>
                      <c:pt idx="435">
                        <c:v>7.8</c:v>
                      </c:pt>
                      <c:pt idx="436">
                        <c:v>8.1333330000000004</c:v>
                      </c:pt>
                      <c:pt idx="437">
                        <c:v>8.3000000000000007</c:v>
                      </c:pt>
                      <c:pt idx="438">
                        <c:v>8.0666670000000007</c:v>
                      </c:pt>
                      <c:pt idx="439">
                        <c:v>8.8000000000000007</c:v>
                      </c:pt>
                      <c:pt idx="440">
                        <c:v>7.7</c:v>
                      </c:pt>
                      <c:pt idx="441">
                        <c:v>8.6333330000000004</c:v>
                      </c:pt>
                      <c:pt idx="442">
                        <c:v>7.8</c:v>
                      </c:pt>
                      <c:pt idx="443">
                        <c:v>8.4333329999999993</c:v>
                      </c:pt>
                      <c:pt idx="444">
                        <c:v>7.7</c:v>
                      </c:pt>
                      <c:pt idx="445">
                        <c:v>8.1666670000000003</c:v>
                      </c:pt>
                      <c:pt idx="446">
                        <c:v>8.6</c:v>
                      </c:pt>
                      <c:pt idx="447">
                        <c:v>8.4666669999999993</c:v>
                      </c:pt>
                      <c:pt idx="448">
                        <c:v>7.8</c:v>
                      </c:pt>
                      <c:pt idx="449">
                        <c:v>8.233333</c:v>
                      </c:pt>
                      <c:pt idx="450">
                        <c:v>7.8666669999999996</c:v>
                      </c:pt>
                      <c:pt idx="451">
                        <c:v>7.8666669999999996</c:v>
                      </c:pt>
                      <c:pt idx="452">
                        <c:v>8.1</c:v>
                      </c:pt>
                      <c:pt idx="453">
                        <c:v>8.5</c:v>
                      </c:pt>
                      <c:pt idx="454">
                        <c:v>8.3000000000000007</c:v>
                      </c:pt>
                      <c:pt idx="455">
                        <c:v>8.3000000000000007</c:v>
                      </c:pt>
                      <c:pt idx="456">
                        <c:v>8.4</c:v>
                      </c:pt>
                      <c:pt idx="457">
                        <c:v>8.1999999999999993</c:v>
                      </c:pt>
                      <c:pt idx="458">
                        <c:v>7.733333</c:v>
                      </c:pt>
                      <c:pt idx="459">
                        <c:v>8.1666670000000003</c:v>
                      </c:pt>
                      <c:pt idx="460">
                        <c:v>7.6</c:v>
                      </c:pt>
                      <c:pt idx="461">
                        <c:v>8.4666669999999993</c:v>
                      </c:pt>
                      <c:pt idx="462">
                        <c:v>8.1</c:v>
                      </c:pt>
                      <c:pt idx="463">
                        <c:v>7.8</c:v>
                      </c:pt>
                      <c:pt idx="464">
                        <c:v>8.4666669999999993</c:v>
                      </c:pt>
                      <c:pt idx="465">
                        <c:v>8.0666670000000007</c:v>
                      </c:pt>
                      <c:pt idx="466">
                        <c:v>7.8</c:v>
                      </c:pt>
                      <c:pt idx="467">
                        <c:v>7.8666669999999996</c:v>
                      </c:pt>
                      <c:pt idx="468">
                        <c:v>7.8666669999999996</c:v>
                      </c:pt>
                      <c:pt idx="469">
                        <c:v>8.266667</c:v>
                      </c:pt>
                      <c:pt idx="470">
                        <c:v>8</c:v>
                      </c:pt>
                      <c:pt idx="471">
                        <c:v>8.1333330000000004</c:v>
                      </c:pt>
                      <c:pt idx="472">
                        <c:v>8.5</c:v>
                      </c:pt>
                      <c:pt idx="473">
                        <c:v>8.4666669999999993</c:v>
                      </c:pt>
                      <c:pt idx="474">
                        <c:v>7.6333330000000004</c:v>
                      </c:pt>
                      <c:pt idx="475">
                        <c:v>7.8</c:v>
                      </c:pt>
                      <c:pt idx="476">
                        <c:v>8.1333330000000004</c:v>
                      </c:pt>
                      <c:pt idx="477">
                        <c:v>7.8</c:v>
                      </c:pt>
                      <c:pt idx="478">
                        <c:v>7.5333329999999998</c:v>
                      </c:pt>
                      <c:pt idx="479">
                        <c:v>8.5333330000000007</c:v>
                      </c:pt>
                      <c:pt idx="480">
                        <c:v>8.1</c:v>
                      </c:pt>
                      <c:pt idx="481">
                        <c:v>7</c:v>
                      </c:pt>
                      <c:pt idx="482">
                        <c:v>8.1999999999999993</c:v>
                      </c:pt>
                      <c:pt idx="483">
                        <c:v>8.4</c:v>
                      </c:pt>
                      <c:pt idx="484">
                        <c:v>8.3333329999999997</c:v>
                      </c:pt>
                      <c:pt idx="485">
                        <c:v>8.3666669999999996</c:v>
                      </c:pt>
                      <c:pt idx="486">
                        <c:v>7.6666670000000003</c:v>
                      </c:pt>
                      <c:pt idx="487">
                        <c:v>7.8666669999999996</c:v>
                      </c:pt>
                      <c:pt idx="488">
                        <c:v>7.8</c:v>
                      </c:pt>
                      <c:pt idx="489">
                        <c:v>8.1999999999999993</c:v>
                      </c:pt>
                      <c:pt idx="490">
                        <c:v>8.4333329999999993</c:v>
                      </c:pt>
                      <c:pt idx="491">
                        <c:v>8.1333330000000004</c:v>
                      </c:pt>
                      <c:pt idx="492">
                        <c:v>8.1</c:v>
                      </c:pt>
                      <c:pt idx="493">
                        <c:v>8.1999999999999993</c:v>
                      </c:pt>
                      <c:pt idx="494">
                        <c:v>8.3333329999999997</c:v>
                      </c:pt>
                      <c:pt idx="495">
                        <c:v>8.1666670000000003</c:v>
                      </c:pt>
                      <c:pt idx="496">
                        <c:v>8.5333330000000007</c:v>
                      </c:pt>
                      <c:pt idx="497">
                        <c:v>7.8666669999999996</c:v>
                      </c:pt>
                      <c:pt idx="498">
                        <c:v>8.9333329999999993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D5-4A38-AC0B-9CC05372F9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Alpha!$I$1</c15:sqref>
                        </c15:formulaRef>
                      </c:ext>
                    </c:extLst>
                    <c:strCache>
                      <c:ptCount val="1"/>
                      <c:pt idx="0">
                        <c:v>Alpha = 0,7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Alpha!$I$2:$I$500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-0.466667</c:v>
                      </c:pt>
                      <c:pt idx="1">
                        <c:v>-0.83333299999999999</c:v>
                      </c:pt>
                      <c:pt idx="2">
                        <c:v>0.53333299999999995</c:v>
                      </c:pt>
                      <c:pt idx="3">
                        <c:v>0.16666700000000001</c:v>
                      </c:pt>
                      <c:pt idx="4">
                        <c:v>0.33333299999999999</c:v>
                      </c:pt>
                      <c:pt idx="5">
                        <c:v>1.5</c:v>
                      </c:pt>
                      <c:pt idx="6">
                        <c:v>2.4333330000000002</c:v>
                      </c:pt>
                      <c:pt idx="7">
                        <c:v>1.9666669999999999</c:v>
                      </c:pt>
                      <c:pt idx="8">
                        <c:v>3.6</c:v>
                      </c:pt>
                      <c:pt idx="9">
                        <c:v>2.3333330000000001</c:v>
                      </c:pt>
                      <c:pt idx="10">
                        <c:v>3.7</c:v>
                      </c:pt>
                      <c:pt idx="11">
                        <c:v>4.2</c:v>
                      </c:pt>
                      <c:pt idx="12">
                        <c:v>4.5333329999999998</c:v>
                      </c:pt>
                      <c:pt idx="13">
                        <c:v>4.3666669999999996</c:v>
                      </c:pt>
                      <c:pt idx="14">
                        <c:v>5.0666669999999998</c:v>
                      </c:pt>
                      <c:pt idx="15">
                        <c:v>5.233333</c:v>
                      </c:pt>
                      <c:pt idx="16">
                        <c:v>4.733333</c:v>
                      </c:pt>
                      <c:pt idx="17">
                        <c:v>5.8666669999999996</c:v>
                      </c:pt>
                      <c:pt idx="18">
                        <c:v>4.9333330000000002</c:v>
                      </c:pt>
                      <c:pt idx="19">
                        <c:v>5.9</c:v>
                      </c:pt>
                      <c:pt idx="20">
                        <c:v>4.9333330000000002</c:v>
                      </c:pt>
                      <c:pt idx="21">
                        <c:v>5.2</c:v>
                      </c:pt>
                      <c:pt idx="22">
                        <c:v>5.4333330000000002</c:v>
                      </c:pt>
                      <c:pt idx="23">
                        <c:v>6.2</c:v>
                      </c:pt>
                      <c:pt idx="24">
                        <c:v>6.7</c:v>
                      </c:pt>
                      <c:pt idx="25">
                        <c:v>6.9</c:v>
                      </c:pt>
                      <c:pt idx="26">
                        <c:v>6.4333330000000002</c:v>
                      </c:pt>
                      <c:pt idx="27">
                        <c:v>7.1666670000000003</c:v>
                      </c:pt>
                      <c:pt idx="28">
                        <c:v>6.5666669999999998</c:v>
                      </c:pt>
                      <c:pt idx="29">
                        <c:v>6.1666670000000003</c:v>
                      </c:pt>
                      <c:pt idx="30">
                        <c:v>7.3333329999999997</c:v>
                      </c:pt>
                      <c:pt idx="31">
                        <c:v>6.3333329999999997</c:v>
                      </c:pt>
                      <c:pt idx="32">
                        <c:v>6.8666669999999996</c:v>
                      </c:pt>
                      <c:pt idx="33">
                        <c:v>7.266667</c:v>
                      </c:pt>
                      <c:pt idx="34">
                        <c:v>6.6666670000000003</c:v>
                      </c:pt>
                      <c:pt idx="35">
                        <c:v>7.5</c:v>
                      </c:pt>
                      <c:pt idx="36">
                        <c:v>6.9</c:v>
                      </c:pt>
                      <c:pt idx="37">
                        <c:v>7.8333329999999997</c:v>
                      </c:pt>
                      <c:pt idx="38">
                        <c:v>6.4333330000000002</c:v>
                      </c:pt>
                      <c:pt idx="39">
                        <c:v>7.8666669999999996</c:v>
                      </c:pt>
                      <c:pt idx="40">
                        <c:v>7.1666670000000003</c:v>
                      </c:pt>
                      <c:pt idx="41">
                        <c:v>7.1333330000000004</c:v>
                      </c:pt>
                      <c:pt idx="42">
                        <c:v>7.4</c:v>
                      </c:pt>
                      <c:pt idx="43">
                        <c:v>7.0333329999999998</c:v>
                      </c:pt>
                      <c:pt idx="44">
                        <c:v>8.4</c:v>
                      </c:pt>
                      <c:pt idx="45">
                        <c:v>7.3666669999999996</c:v>
                      </c:pt>
                      <c:pt idx="46">
                        <c:v>8.266667</c:v>
                      </c:pt>
                      <c:pt idx="47">
                        <c:v>7.0333329999999998</c:v>
                      </c:pt>
                      <c:pt idx="48">
                        <c:v>6.9333330000000002</c:v>
                      </c:pt>
                      <c:pt idx="49">
                        <c:v>7.4666670000000002</c:v>
                      </c:pt>
                      <c:pt idx="50">
                        <c:v>7.6666670000000003</c:v>
                      </c:pt>
                      <c:pt idx="51">
                        <c:v>8.0333330000000007</c:v>
                      </c:pt>
                      <c:pt idx="52">
                        <c:v>8.266667</c:v>
                      </c:pt>
                      <c:pt idx="53">
                        <c:v>7.6</c:v>
                      </c:pt>
                      <c:pt idx="54">
                        <c:v>7.9</c:v>
                      </c:pt>
                      <c:pt idx="55">
                        <c:v>7.8666669999999996</c:v>
                      </c:pt>
                      <c:pt idx="56">
                        <c:v>7.7</c:v>
                      </c:pt>
                      <c:pt idx="57">
                        <c:v>7.5666669999999998</c:v>
                      </c:pt>
                      <c:pt idx="58">
                        <c:v>7.766667</c:v>
                      </c:pt>
                      <c:pt idx="59">
                        <c:v>7.6666670000000003</c:v>
                      </c:pt>
                      <c:pt idx="60">
                        <c:v>7.0666669999999998</c:v>
                      </c:pt>
                      <c:pt idx="61">
                        <c:v>7.266667</c:v>
                      </c:pt>
                      <c:pt idx="62">
                        <c:v>7.3</c:v>
                      </c:pt>
                      <c:pt idx="63">
                        <c:v>8.3000000000000007</c:v>
                      </c:pt>
                      <c:pt idx="64">
                        <c:v>7.8666669999999996</c:v>
                      </c:pt>
                      <c:pt idx="65">
                        <c:v>7.9333330000000002</c:v>
                      </c:pt>
                      <c:pt idx="66">
                        <c:v>7.4333330000000002</c:v>
                      </c:pt>
                      <c:pt idx="67">
                        <c:v>7.4</c:v>
                      </c:pt>
                      <c:pt idx="68">
                        <c:v>7.8</c:v>
                      </c:pt>
                      <c:pt idx="69">
                        <c:v>7.9</c:v>
                      </c:pt>
                      <c:pt idx="70">
                        <c:v>8.1</c:v>
                      </c:pt>
                      <c:pt idx="71">
                        <c:v>8</c:v>
                      </c:pt>
                      <c:pt idx="72">
                        <c:v>7.1</c:v>
                      </c:pt>
                      <c:pt idx="73">
                        <c:v>7.8</c:v>
                      </c:pt>
                      <c:pt idx="74">
                        <c:v>7.733333</c:v>
                      </c:pt>
                      <c:pt idx="75">
                        <c:v>8.0666670000000007</c:v>
                      </c:pt>
                      <c:pt idx="76">
                        <c:v>7.733333</c:v>
                      </c:pt>
                      <c:pt idx="77">
                        <c:v>7.8333329999999997</c:v>
                      </c:pt>
                      <c:pt idx="78">
                        <c:v>7.3</c:v>
                      </c:pt>
                      <c:pt idx="79">
                        <c:v>7.8666669999999996</c:v>
                      </c:pt>
                      <c:pt idx="80">
                        <c:v>8.3000000000000007</c:v>
                      </c:pt>
                      <c:pt idx="81">
                        <c:v>8.0333330000000007</c:v>
                      </c:pt>
                      <c:pt idx="82">
                        <c:v>7.4666670000000002</c:v>
                      </c:pt>
                      <c:pt idx="83">
                        <c:v>7.5333329999999998</c:v>
                      </c:pt>
                      <c:pt idx="84">
                        <c:v>8</c:v>
                      </c:pt>
                      <c:pt idx="85">
                        <c:v>8.4666669999999993</c:v>
                      </c:pt>
                      <c:pt idx="86">
                        <c:v>7.1333330000000004</c:v>
                      </c:pt>
                      <c:pt idx="87">
                        <c:v>7.8333329999999997</c:v>
                      </c:pt>
                      <c:pt idx="88">
                        <c:v>7.7</c:v>
                      </c:pt>
                      <c:pt idx="89">
                        <c:v>8.6666670000000003</c:v>
                      </c:pt>
                      <c:pt idx="90">
                        <c:v>7.733333</c:v>
                      </c:pt>
                      <c:pt idx="91">
                        <c:v>8.0333330000000007</c:v>
                      </c:pt>
                      <c:pt idx="92">
                        <c:v>7.266667</c:v>
                      </c:pt>
                      <c:pt idx="93">
                        <c:v>7.6</c:v>
                      </c:pt>
                      <c:pt idx="94">
                        <c:v>8.1666670000000003</c:v>
                      </c:pt>
                      <c:pt idx="95">
                        <c:v>8.233333</c:v>
                      </c:pt>
                      <c:pt idx="96">
                        <c:v>7.3</c:v>
                      </c:pt>
                      <c:pt idx="97">
                        <c:v>7.4333330000000002</c:v>
                      </c:pt>
                      <c:pt idx="98">
                        <c:v>7.3333329999999997</c:v>
                      </c:pt>
                      <c:pt idx="99">
                        <c:v>7.9</c:v>
                      </c:pt>
                      <c:pt idx="100">
                        <c:v>7.9666670000000002</c:v>
                      </c:pt>
                      <c:pt idx="101">
                        <c:v>8.0333330000000007</c:v>
                      </c:pt>
                      <c:pt idx="102">
                        <c:v>8.5333330000000007</c:v>
                      </c:pt>
                      <c:pt idx="103">
                        <c:v>8.1666670000000003</c:v>
                      </c:pt>
                      <c:pt idx="104">
                        <c:v>7.9</c:v>
                      </c:pt>
                      <c:pt idx="105">
                        <c:v>8.6</c:v>
                      </c:pt>
                      <c:pt idx="106">
                        <c:v>6.9666670000000002</c:v>
                      </c:pt>
                      <c:pt idx="107">
                        <c:v>7.766667</c:v>
                      </c:pt>
                      <c:pt idx="108">
                        <c:v>8</c:v>
                      </c:pt>
                      <c:pt idx="109">
                        <c:v>7.4</c:v>
                      </c:pt>
                      <c:pt idx="110">
                        <c:v>7.766667</c:v>
                      </c:pt>
                      <c:pt idx="111">
                        <c:v>7.7</c:v>
                      </c:pt>
                      <c:pt idx="112">
                        <c:v>7.8666669999999996</c:v>
                      </c:pt>
                      <c:pt idx="113">
                        <c:v>7.5666669999999998</c:v>
                      </c:pt>
                      <c:pt idx="114">
                        <c:v>8.5</c:v>
                      </c:pt>
                      <c:pt idx="115">
                        <c:v>7.9333330000000002</c:v>
                      </c:pt>
                      <c:pt idx="116">
                        <c:v>7.5</c:v>
                      </c:pt>
                      <c:pt idx="117">
                        <c:v>7.9333330000000002</c:v>
                      </c:pt>
                      <c:pt idx="118">
                        <c:v>7.9</c:v>
                      </c:pt>
                      <c:pt idx="119">
                        <c:v>7.1666670000000003</c:v>
                      </c:pt>
                      <c:pt idx="120">
                        <c:v>8.733333</c:v>
                      </c:pt>
                      <c:pt idx="121">
                        <c:v>8.5</c:v>
                      </c:pt>
                      <c:pt idx="122">
                        <c:v>7.3666669999999996</c:v>
                      </c:pt>
                      <c:pt idx="123">
                        <c:v>8.1333330000000004</c:v>
                      </c:pt>
                      <c:pt idx="124">
                        <c:v>7.8333329999999997</c:v>
                      </c:pt>
                      <c:pt idx="125">
                        <c:v>7.9666670000000002</c:v>
                      </c:pt>
                      <c:pt idx="126">
                        <c:v>7.766667</c:v>
                      </c:pt>
                      <c:pt idx="127">
                        <c:v>8.233333</c:v>
                      </c:pt>
                      <c:pt idx="128">
                        <c:v>7.733333</c:v>
                      </c:pt>
                      <c:pt idx="129">
                        <c:v>7.8666669999999996</c:v>
                      </c:pt>
                      <c:pt idx="130">
                        <c:v>7.9333330000000002</c:v>
                      </c:pt>
                      <c:pt idx="131">
                        <c:v>7.6666670000000003</c:v>
                      </c:pt>
                      <c:pt idx="132">
                        <c:v>8.3333329999999997</c:v>
                      </c:pt>
                      <c:pt idx="133">
                        <c:v>8.5</c:v>
                      </c:pt>
                      <c:pt idx="134">
                        <c:v>7.233333</c:v>
                      </c:pt>
                      <c:pt idx="135">
                        <c:v>7.7</c:v>
                      </c:pt>
                      <c:pt idx="136">
                        <c:v>8.233333</c:v>
                      </c:pt>
                      <c:pt idx="137">
                        <c:v>8.0333330000000007</c:v>
                      </c:pt>
                      <c:pt idx="138">
                        <c:v>8.3000000000000007</c:v>
                      </c:pt>
                      <c:pt idx="139">
                        <c:v>7.3666669999999996</c:v>
                      </c:pt>
                      <c:pt idx="140">
                        <c:v>7.9666670000000002</c:v>
                      </c:pt>
                      <c:pt idx="141">
                        <c:v>7.9</c:v>
                      </c:pt>
                      <c:pt idx="142">
                        <c:v>7.8</c:v>
                      </c:pt>
                      <c:pt idx="143">
                        <c:v>8.4333329999999993</c:v>
                      </c:pt>
                      <c:pt idx="144">
                        <c:v>8.1666670000000003</c:v>
                      </c:pt>
                      <c:pt idx="145">
                        <c:v>7.7</c:v>
                      </c:pt>
                      <c:pt idx="146">
                        <c:v>7.8333329999999997</c:v>
                      </c:pt>
                      <c:pt idx="147">
                        <c:v>8.1999999999999993</c:v>
                      </c:pt>
                      <c:pt idx="148">
                        <c:v>7.5333329999999998</c:v>
                      </c:pt>
                      <c:pt idx="149">
                        <c:v>7.5666669999999998</c:v>
                      </c:pt>
                      <c:pt idx="150">
                        <c:v>7.9666670000000002</c:v>
                      </c:pt>
                      <c:pt idx="151">
                        <c:v>7.4333330000000002</c:v>
                      </c:pt>
                      <c:pt idx="152">
                        <c:v>8.233333</c:v>
                      </c:pt>
                      <c:pt idx="153">
                        <c:v>8.0666670000000007</c:v>
                      </c:pt>
                      <c:pt idx="154">
                        <c:v>7.7</c:v>
                      </c:pt>
                      <c:pt idx="155">
                        <c:v>8.6666670000000003</c:v>
                      </c:pt>
                      <c:pt idx="156">
                        <c:v>7.6666670000000003</c:v>
                      </c:pt>
                      <c:pt idx="157">
                        <c:v>7.766667</c:v>
                      </c:pt>
                      <c:pt idx="158">
                        <c:v>8</c:v>
                      </c:pt>
                      <c:pt idx="159">
                        <c:v>7.3666669999999996</c:v>
                      </c:pt>
                      <c:pt idx="160">
                        <c:v>8.1333330000000004</c:v>
                      </c:pt>
                      <c:pt idx="161">
                        <c:v>8</c:v>
                      </c:pt>
                      <c:pt idx="162">
                        <c:v>8.0333330000000007</c:v>
                      </c:pt>
                      <c:pt idx="163">
                        <c:v>7.9</c:v>
                      </c:pt>
                      <c:pt idx="164">
                        <c:v>7.266667</c:v>
                      </c:pt>
                      <c:pt idx="165">
                        <c:v>8.0333330000000007</c:v>
                      </c:pt>
                      <c:pt idx="166">
                        <c:v>7.5666669999999998</c:v>
                      </c:pt>
                      <c:pt idx="167">
                        <c:v>8.1666670000000003</c:v>
                      </c:pt>
                      <c:pt idx="168">
                        <c:v>7.4666670000000002</c:v>
                      </c:pt>
                      <c:pt idx="169">
                        <c:v>7.7</c:v>
                      </c:pt>
                      <c:pt idx="170">
                        <c:v>8</c:v>
                      </c:pt>
                      <c:pt idx="171">
                        <c:v>8.4333329999999993</c:v>
                      </c:pt>
                      <c:pt idx="172">
                        <c:v>8.233333</c:v>
                      </c:pt>
                      <c:pt idx="173">
                        <c:v>8.1</c:v>
                      </c:pt>
                      <c:pt idx="174">
                        <c:v>8.0666670000000007</c:v>
                      </c:pt>
                      <c:pt idx="175">
                        <c:v>7.6333330000000004</c:v>
                      </c:pt>
                      <c:pt idx="176">
                        <c:v>7.9666670000000002</c:v>
                      </c:pt>
                      <c:pt idx="177">
                        <c:v>7.1</c:v>
                      </c:pt>
                      <c:pt idx="178">
                        <c:v>7.6666670000000003</c:v>
                      </c:pt>
                      <c:pt idx="179">
                        <c:v>8.4333329999999993</c:v>
                      </c:pt>
                      <c:pt idx="180">
                        <c:v>7.6666670000000003</c:v>
                      </c:pt>
                      <c:pt idx="181">
                        <c:v>8.0666670000000007</c:v>
                      </c:pt>
                      <c:pt idx="182">
                        <c:v>7.4666670000000002</c:v>
                      </c:pt>
                      <c:pt idx="183">
                        <c:v>7.266667</c:v>
                      </c:pt>
                      <c:pt idx="184">
                        <c:v>8.0666670000000007</c:v>
                      </c:pt>
                      <c:pt idx="185">
                        <c:v>8.1333330000000004</c:v>
                      </c:pt>
                      <c:pt idx="186">
                        <c:v>7.5666669999999998</c:v>
                      </c:pt>
                      <c:pt idx="187">
                        <c:v>8.1666670000000003</c:v>
                      </c:pt>
                      <c:pt idx="188">
                        <c:v>7.7</c:v>
                      </c:pt>
                      <c:pt idx="189">
                        <c:v>7.5</c:v>
                      </c:pt>
                      <c:pt idx="190">
                        <c:v>7.7</c:v>
                      </c:pt>
                      <c:pt idx="191">
                        <c:v>7.9</c:v>
                      </c:pt>
                      <c:pt idx="192">
                        <c:v>7.8666669999999996</c:v>
                      </c:pt>
                      <c:pt idx="193">
                        <c:v>8.9333329999999993</c:v>
                      </c:pt>
                      <c:pt idx="194">
                        <c:v>8.266667</c:v>
                      </c:pt>
                      <c:pt idx="195">
                        <c:v>7.1</c:v>
                      </c:pt>
                      <c:pt idx="196">
                        <c:v>7.9333330000000002</c:v>
                      </c:pt>
                      <c:pt idx="197">
                        <c:v>7.733333</c:v>
                      </c:pt>
                      <c:pt idx="198">
                        <c:v>8.1</c:v>
                      </c:pt>
                      <c:pt idx="199">
                        <c:v>7.5666669999999998</c:v>
                      </c:pt>
                      <c:pt idx="200">
                        <c:v>8.3666669999999996</c:v>
                      </c:pt>
                      <c:pt idx="201">
                        <c:v>8.3000000000000007</c:v>
                      </c:pt>
                      <c:pt idx="202">
                        <c:v>7.3666669999999996</c:v>
                      </c:pt>
                      <c:pt idx="203">
                        <c:v>7.9</c:v>
                      </c:pt>
                      <c:pt idx="204">
                        <c:v>8.1666670000000003</c:v>
                      </c:pt>
                      <c:pt idx="205">
                        <c:v>7.7</c:v>
                      </c:pt>
                      <c:pt idx="206">
                        <c:v>7.9666670000000002</c:v>
                      </c:pt>
                      <c:pt idx="207">
                        <c:v>7.6333330000000004</c:v>
                      </c:pt>
                      <c:pt idx="208">
                        <c:v>7.733333</c:v>
                      </c:pt>
                      <c:pt idx="209">
                        <c:v>7.9666670000000002</c:v>
                      </c:pt>
                      <c:pt idx="210">
                        <c:v>8.233333</c:v>
                      </c:pt>
                      <c:pt idx="211">
                        <c:v>7.9</c:v>
                      </c:pt>
                      <c:pt idx="212">
                        <c:v>7.5</c:v>
                      </c:pt>
                      <c:pt idx="213">
                        <c:v>8.1333330000000004</c:v>
                      </c:pt>
                      <c:pt idx="214">
                        <c:v>7.5666669999999998</c:v>
                      </c:pt>
                      <c:pt idx="215">
                        <c:v>8.1999999999999993</c:v>
                      </c:pt>
                      <c:pt idx="216">
                        <c:v>7.7</c:v>
                      </c:pt>
                      <c:pt idx="217">
                        <c:v>8.3333329999999997</c:v>
                      </c:pt>
                      <c:pt idx="218">
                        <c:v>8.0333330000000007</c:v>
                      </c:pt>
                      <c:pt idx="219">
                        <c:v>7.4666670000000002</c:v>
                      </c:pt>
                      <c:pt idx="220">
                        <c:v>8.0666670000000007</c:v>
                      </c:pt>
                      <c:pt idx="221">
                        <c:v>7.733333</c:v>
                      </c:pt>
                      <c:pt idx="222">
                        <c:v>7.9</c:v>
                      </c:pt>
                      <c:pt idx="223">
                        <c:v>7.733333</c:v>
                      </c:pt>
                      <c:pt idx="224">
                        <c:v>8.1</c:v>
                      </c:pt>
                      <c:pt idx="225">
                        <c:v>7.6666670000000003</c:v>
                      </c:pt>
                      <c:pt idx="226">
                        <c:v>8.266667</c:v>
                      </c:pt>
                      <c:pt idx="227">
                        <c:v>7.6333330000000004</c:v>
                      </c:pt>
                      <c:pt idx="228">
                        <c:v>7.4666670000000002</c:v>
                      </c:pt>
                      <c:pt idx="229">
                        <c:v>8.3000000000000007</c:v>
                      </c:pt>
                      <c:pt idx="230">
                        <c:v>8</c:v>
                      </c:pt>
                      <c:pt idx="231">
                        <c:v>8.1</c:v>
                      </c:pt>
                      <c:pt idx="232">
                        <c:v>8.1666670000000003</c:v>
                      </c:pt>
                      <c:pt idx="233">
                        <c:v>8.0333330000000007</c:v>
                      </c:pt>
                      <c:pt idx="234">
                        <c:v>8.8666669999999996</c:v>
                      </c:pt>
                      <c:pt idx="235">
                        <c:v>7.3666669999999996</c:v>
                      </c:pt>
                      <c:pt idx="236">
                        <c:v>7.9333330000000002</c:v>
                      </c:pt>
                      <c:pt idx="237">
                        <c:v>7.9</c:v>
                      </c:pt>
                      <c:pt idx="238">
                        <c:v>7.3</c:v>
                      </c:pt>
                      <c:pt idx="239">
                        <c:v>8.1666670000000003</c:v>
                      </c:pt>
                      <c:pt idx="240">
                        <c:v>8.5666670000000007</c:v>
                      </c:pt>
                      <c:pt idx="241">
                        <c:v>7.5666669999999998</c:v>
                      </c:pt>
                      <c:pt idx="242">
                        <c:v>8</c:v>
                      </c:pt>
                      <c:pt idx="243">
                        <c:v>7.9</c:v>
                      </c:pt>
                      <c:pt idx="244">
                        <c:v>8.1666670000000003</c:v>
                      </c:pt>
                      <c:pt idx="245">
                        <c:v>7.9333330000000002</c:v>
                      </c:pt>
                      <c:pt idx="246">
                        <c:v>7.1666670000000003</c:v>
                      </c:pt>
                      <c:pt idx="247">
                        <c:v>7.8333329999999997</c:v>
                      </c:pt>
                      <c:pt idx="248">
                        <c:v>8.4666669999999993</c:v>
                      </c:pt>
                      <c:pt idx="249">
                        <c:v>7.8333329999999997</c:v>
                      </c:pt>
                      <c:pt idx="250">
                        <c:v>7.9666670000000002</c:v>
                      </c:pt>
                      <c:pt idx="251">
                        <c:v>8.3666669999999996</c:v>
                      </c:pt>
                      <c:pt idx="252">
                        <c:v>7.766667</c:v>
                      </c:pt>
                      <c:pt idx="253">
                        <c:v>7.6666670000000003</c:v>
                      </c:pt>
                      <c:pt idx="254">
                        <c:v>7.9666670000000002</c:v>
                      </c:pt>
                      <c:pt idx="255">
                        <c:v>8.233333</c:v>
                      </c:pt>
                      <c:pt idx="256">
                        <c:v>7.7</c:v>
                      </c:pt>
                      <c:pt idx="257">
                        <c:v>7.6333330000000004</c:v>
                      </c:pt>
                      <c:pt idx="258">
                        <c:v>8.266667</c:v>
                      </c:pt>
                      <c:pt idx="259">
                        <c:v>8.3333329999999997</c:v>
                      </c:pt>
                      <c:pt idx="260">
                        <c:v>8.3666669999999996</c:v>
                      </c:pt>
                      <c:pt idx="261">
                        <c:v>7.9333330000000002</c:v>
                      </c:pt>
                      <c:pt idx="262">
                        <c:v>7.8</c:v>
                      </c:pt>
                      <c:pt idx="263">
                        <c:v>7.1</c:v>
                      </c:pt>
                      <c:pt idx="264">
                        <c:v>7.4666670000000002</c:v>
                      </c:pt>
                      <c:pt idx="265">
                        <c:v>7.733333</c:v>
                      </c:pt>
                      <c:pt idx="266">
                        <c:v>7.8</c:v>
                      </c:pt>
                      <c:pt idx="267">
                        <c:v>7.8</c:v>
                      </c:pt>
                      <c:pt idx="268">
                        <c:v>7.733333</c:v>
                      </c:pt>
                      <c:pt idx="269">
                        <c:v>7.9</c:v>
                      </c:pt>
                      <c:pt idx="270">
                        <c:v>8.1999999999999993</c:v>
                      </c:pt>
                      <c:pt idx="271">
                        <c:v>7.4333330000000002</c:v>
                      </c:pt>
                      <c:pt idx="272">
                        <c:v>8.3333329999999997</c:v>
                      </c:pt>
                      <c:pt idx="273">
                        <c:v>7.9666670000000002</c:v>
                      </c:pt>
                      <c:pt idx="274">
                        <c:v>8.3666669999999996</c:v>
                      </c:pt>
                      <c:pt idx="275">
                        <c:v>8.1</c:v>
                      </c:pt>
                      <c:pt idx="276">
                        <c:v>8.1</c:v>
                      </c:pt>
                      <c:pt idx="277">
                        <c:v>7.733333</c:v>
                      </c:pt>
                      <c:pt idx="278">
                        <c:v>7.9333330000000002</c:v>
                      </c:pt>
                      <c:pt idx="279">
                        <c:v>7.766667</c:v>
                      </c:pt>
                      <c:pt idx="280">
                        <c:v>7.9</c:v>
                      </c:pt>
                      <c:pt idx="281">
                        <c:v>7.6666670000000003</c:v>
                      </c:pt>
                      <c:pt idx="282">
                        <c:v>7.7</c:v>
                      </c:pt>
                      <c:pt idx="283">
                        <c:v>8.3333329999999997</c:v>
                      </c:pt>
                      <c:pt idx="284">
                        <c:v>7.8666669999999996</c:v>
                      </c:pt>
                      <c:pt idx="285">
                        <c:v>8.1333330000000004</c:v>
                      </c:pt>
                      <c:pt idx="286">
                        <c:v>7.8333329999999997</c:v>
                      </c:pt>
                      <c:pt idx="287">
                        <c:v>7.5666669999999998</c:v>
                      </c:pt>
                      <c:pt idx="288">
                        <c:v>8.4</c:v>
                      </c:pt>
                      <c:pt idx="289">
                        <c:v>7.9</c:v>
                      </c:pt>
                      <c:pt idx="290">
                        <c:v>8.0333330000000007</c:v>
                      </c:pt>
                      <c:pt idx="291">
                        <c:v>8.0333330000000007</c:v>
                      </c:pt>
                      <c:pt idx="292">
                        <c:v>7.8333329999999997</c:v>
                      </c:pt>
                      <c:pt idx="293">
                        <c:v>8.233333</c:v>
                      </c:pt>
                      <c:pt idx="294">
                        <c:v>7.8333329999999997</c:v>
                      </c:pt>
                      <c:pt idx="295">
                        <c:v>8.1999999999999993</c:v>
                      </c:pt>
                      <c:pt idx="296">
                        <c:v>8.1666670000000003</c:v>
                      </c:pt>
                      <c:pt idx="297">
                        <c:v>8.233333</c:v>
                      </c:pt>
                      <c:pt idx="298">
                        <c:v>8.6333330000000004</c:v>
                      </c:pt>
                      <c:pt idx="299">
                        <c:v>8.5</c:v>
                      </c:pt>
                      <c:pt idx="300">
                        <c:v>7.8333329999999997</c:v>
                      </c:pt>
                      <c:pt idx="301">
                        <c:v>8.6666670000000003</c:v>
                      </c:pt>
                      <c:pt idx="302">
                        <c:v>7.6666670000000003</c:v>
                      </c:pt>
                      <c:pt idx="303">
                        <c:v>8.1999999999999993</c:v>
                      </c:pt>
                      <c:pt idx="304">
                        <c:v>7.0666669999999998</c:v>
                      </c:pt>
                      <c:pt idx="305">
                        <c:v>7.6</c:v>
                      </c:pt>
                      <c:pt idx="306">
                        <c:v>8.1333330000000004</c:v>
                      </c:pt>
                      <c:pt idx="307">
                        <c:v>8.1666670000000003</c:v>
                      </c:pt>
                      <c:pt idx="308">
                        <c:v>7.733333</c:v>
                      </c:pt>
                      <c:pt idx="309">
                        <c:v>8.3333329999999997</c:v>
                      </c:pt>
                      <c:pt idx="310">
                        <c:v>8.4333329999999993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8.6666670000000003</c:v>
                      </c:pt>
                      <c:pt idx="314">
                        <c:v>7.1333330000000004</c:v>
                      </c:pt>
                      <c:pt idx="315">
                        <c:v>8.1333330000000004</c:v>
                      </c:pt>
                      <c:pt idx="316">
                        <c:v>7.6</c:v>
                      </c:pt>
                      <c:pt idx="317">
                        <c:v>7.5666669999999998</c:v>
                      </c:pt>
                      <c:pt idx="318">
                        <c:v>8.4</c:v>
                      </c:pt>
                      <c:pt idx="319">
                        <c:v>8.0333330000000007</c:v>
                      </c:pt>
                      <c:pt idx="320">
                        <c:v>8.3333329999999997</c:v>
                      </c:pt>
                      <c:pt idx="321">
                        <c:v>7.9</c:v>
                      </c:pt>
                      <c:pt idx="322">
                        <c:v>8.3666669999999996</c:v>
                      </c:pt>
                      <c:pt idx="323">
                        <c:v>7.3</c:v>
                      </c:pt>
                      <c:pt idx="324">
                        <c:v>8.1333330000000004</c:v>
                      </c:pt>
                      <c:pt idx="325">
                        <c:v>7.766667</c:v>
                      </c:pt>
                      <c:pt idx="326">
                        <c:v>7.766667</c:v>
                      </c:pt>
                      <c:pt idx="327">
                        <c:v>7.6</c:v>
                      </c:pt>
                      <c:pt idx="328">
                        <c:v>7.7</c:v>
                      </c:pt>
                      <c:pt idx="329">
                        <c:v>7.8666669999999996</c:v>
                      </c:pt>
                      <c:pt idx="330">
                        <c:v>7.6333330000000004</c:v>
                      </c:pt>
                      <c:pt idx="331">
                        <c:v>8.0666670000000007</c:v>
                      </c:pt>
                      <c:pt idx="332">
                        <c:v>8.1333330000000004</c:v>
                      </c:pt>
                      <c:pt idx="333">
                        <c:v>7.6666670000000003</c:v>
                      </c:pt>
                      <c:pt idx="334">
                        <c:v>7.266667</c:v>
                      </c:pt>
                      <c:pt idx="335">
                        <c:v>7.6333330000000004</c:v>
                      </c:pt>
                      <c:pt idx="336">
                        <c:v>8.4666669999999993</c:v>
                      </c:pt>
                      <c:pt idx="337">
                        <c:v>8.1666670000000003</c:v>
                      </c:pt>
                      <c:pt idx="338">
                        <c:v>7.733333</c:v>
                      </c:pt>
                      <c:pt idx="339">
                        <c:v>7.8</c:v>
                      </c:pt>
                      <c:pt idx="340">
                        <c:v>8.233333</c:v>
                      </c:pt>
                      <c:pt idx="341">
                        <c:v>7.6666670000000003</c:v>
                      </c:pt>
                      <c:pt idx="342">
                        <c:v>7.6</c:v>
                      </c:pt>
                      <c:pt idx="343">
                        <c:v>8.1333330000000004</c:v>
                      </c:pt>
                      <c:pt idx="344">
                        <c:v>8.3333329999999997</c:v>
                      </c:pt>
                      <c:pt idx="345">
                        <c:v>7.9</c:v>
                      </c:pt>
                      <c:pt idx="346">
                        <c:v>7.4333330000000002</c:v>
                      </c:pt>
                      <c:pt idx="347">
                        <c:v>7.4666670000000002</c:v>
                      </c:pt>
                      <c:pt idx="348">
                        <c:v>7.7</c:v>
                      </c:pt>
                      <c:pt idx="349">
                        <c:v>7</c:v>
                      </c:pt>
                      <c:pt idx="350">
                        <c:v>7.766667</c:v>
                      </c:pt>
                      <c:pt idx="351">
                        <c:v>8.1666670000000003</c:v>
                      </c:pt>
                      <c:pt idx="352">
                        <c:v>8.6666670000000003</c:v>
                      </c:pt>
                      <c:pt idx="353">
                        <c:v>8.5333330000000007</c:v>
                      </c:pt>
                      <c:pt idx="354">
                        <c:v>8.0666670000000007</c:v>
                      </c:pt>
                      <c:pt idx="355">
                        <c:v>7.766667</c:v>
                      </c:pt>
                      <c:pt idx="356">
                        <c:v>7.8333329999999997</c:v>
                      </c:pt>
                      <c:pt idx="357">
                        <c:v>7.6666670000000003</c:v>
                      </c:pt>
                      <c:pt idx="358">
                        <c:v>8.0666670000000007</c:v>
                      </c:pt>
                      <c:pt idx="359">
                        <c:v>8.4666669999999993</c:v>
                      </c:pt>
                      <c:pt idx="360">
                        <c:v>7.6</c:v>
                      </c:pt>
                      <c:pt idx="361">
                        <c:v>8.266667</c:v>
                      </c:pt>
                      <c:pt idx="362">
                        <c:v>8.4</c:v>
                      </c:pt>
                      <c:pt idx="363">
                        <c:v>7.8</c:v>
                      </c:pt>
                      <c:pt idx="364">
                        <c:v>8.1333330000000004</c:v>
                      </c:pt>
                      <c:pt idx="365">
                        <c:v>8.5333330000000007</c:v>
                      </c:pt>
                      <c:pt idx="366">
                        <c:v>8.4666669999999993</c:v>
                      </c:pt>
                      <c:pt idx="367">
                        <c:v>7.266667</c:v>
                      </c:pt>
                      <c:pt idx="368">
                        <c:v>7.8333329999999997</c:v>
                      </c:pt>
                      <c:pt idx="369">
                        <c:v>8.6</c:v>
                      </c:pt>
                      <c:pt idx="370">
                        <c:v>8.0666670000000007</c:v>
                      </c:pt>
                      <c:pt idx="371">
                        <c:v>8.1666670000000003</c:v>
                      </c:pt>
                      <c:pt idx="372">
                        <c:v>7.8666669999999996</c:v>
                      </c:pt>
                      <c:pt idx="373">
                        <c:v>8.3000000000000007</c:v>
                      </c:pt>
                      <c:pt idx="374">
                        <c:v>7.8666669999999996</c:v>
                      </c:pt>
                      <c:pt idx="375">
                        <c:v>7.9</c:v>
                      </c:pt>
                      <c:pt idx="376">
                        <c:v>7.9666670000000002</c:v>
                      </c:pt>
                      <c:pt idx="377">
                        <c:v>7.733333</c:v>
                      </c:pt>
                      <c:pt idx="378">
                        <c:v>7.4333330000000002</c:v>
                      </c:pt>
                      <c:pt idx="379">
                        <c:v>7.6333330000000004</c:v>
                      </c:pt>
                      <c:pt idx="380">
                        <c:v>7.4</c:v>
                      </c:pt>
                      <c:pt idx="381">
                        <c:v>7.8666669999999996</c:v>
                      </c:pt>
                      <c:pt idx="382">
                        <c:v>7.9</c:v>
                      </c:pt>
                      <c:pt idx="383">
                        <c:v>7.9333330000000002</c:v>
                      </c:pt>
                      <c:pt idx="384">
                        <c:v>8.0666670000000007</c:v>
                      </c:pt>
                      <c:pt idx="385">
                        <c:v>7.5</c:v>
                      </c:pt>
                      <c:pt idx="386">
                        <c:v>8.4666669999999993</c:v>
                      </c:pt>
                      <c:pt idx="387">
                        <c:v>8.1333330000000004</c:v>
                      </c:pt>
                      <c:pt idx="388">
                        <c:v>8.266667</c:v>
                      </c:pt>
                      <c:pt idx="389">
                        <c:v>7.9</c:v>
                      </c:pt>
                      <c:pt idx="390">
                        <c:v>7.7</c:v>
                      </c:pt>
                      <c:pt idx="391">
                        <c:v>8.0333330000000007</c:v>
                      </c:pt>
                      <c:pt idx="392">
                        <c:v>7.8666669999999996</c:v>
                      </c:pt>
                      <c:pt idx="393">
                        <c:v>7.8333329999999997</c:v>
                      </c:pt>
                      <c:pt idx="394">
                        <c:v>8.1666670000000003</c:v>
                      </c:pt>
                      <c:pt idx="395">
                        <c:v>7.4</c:v>
                      </c:pt>
                      <c:pt idx="396">
                        <c:v>8.266667</c:v>
                      </c:pt>
                      <c:pt idx="397">
                        <c:v>8.6999999999999993</c:v>
                      </c:pt>
                      <c:pt idx="398">
                        <c:v>8.5333330000000007</c:v>
                      </c:pt>
                      <c:pt idx="399">
                        <c:v>7.6666670000000003</c:v>
                      </c:pt>
                      <c:pt idx="400">
                        <c:v>7.8666669999999996</c:v>
                      </c:pt>
                      <c:pt idx="401">
                        <c:v>8.6</c:v>
                      </c:pt>
                      <c:pt idx="402">
                        <c:v>8.3666669999999996</c:v>
                      </c:pt>
                      <c:pt idx="403">
                        <c:v>7.8666669999999996</c:v>
                      </c:pt>
                      <c:pt idx="404">
                        <c:v>8.0666670000000007</c:v>
                      </c:pt>
                      <c:pt idx="405">
                        <c:v>8.266667</c:v>
                      </c:pt>
                      <c:pt idx="406">
                        <c:v>7.8333329999999997</c:v>
                      </c:pt>
                      <c:pt idx="407">
                        <c:v>8.0666670000000007</c:v>
                      </c:pt>
                      <c:pt idx="408">
                        <c:v>7.6333330000000004</c:v>
                      </c:pt>
                      <c:pt idx="409">
                        <c:v>7.6666670000000003</c:v>
                      </c:pt>
                      <c:pt idx="410">
                        <c:v>7.5666669999999998</c:v>
                      </c:pt>
                      <c:pt idx="411">
                        <c:v>7.7</c:v>
                      </c:pt>
                      <c:pt idx="412">
                        <c:v>8.4</c:v>
                      </c:pt>
                      <c:pt idx="413">
                        <c:v>7.9333330000000002</c:v>
                      </c:pt>
                      <c:pt idx="414">
                        <c:v>8.233333</c:v>
                      </c:pt>
                      <c:pt idx="415">
                        <c:v>8.3666669999999996</c:v>
                      </c:pt>
                      <c:pt idx="416">
                        <c:v>8.4666669999999993</c:v>
                      </c:pt>
                      <c:pt idx="417">
                        <c:v>8.1</c:v>
                      </c:pt>
                      <c:pt idx="418">
                        <c:v>8.1666670000000003</c:v>
                      </c:pt>
                      <c:pt idx="419">
                        <c:v>7.6333330000000004</c:v>
                      </c:pt>
                      <c:pt idx="420">
                        <c:v>7.9</c:v>
                      </c:pt>
                      <c:pt idx="421">
                        <c:v>7.6666670000000003</c:v>
                      </c:pt>
                      <c:pt idx="422">
                        <c:v>8.8000000000000007</c:v>
                      </c:pt>
                      <c:pt idx="423">
                        <c:v>7.9333330000000002</c:v>
                      </c:pt>
                      <c:pt idx="424">
                        <c:v>7.9</c:v>
                      </c:pt>
                      <c:pt idx="425">
                        <c:v>8.266667</c:v>
                      </c:pt>
                      <c:pt idx="426">
                        <c:v>8.1999999999999993</c:v>
                      </c:pt>
                      <c:pt idx="427">
                        <c:v>8.266667</c:v>
                      </c:pt>
                      <c:pt idx="428">
                        <c:v>7.5666669999999998</c:v>
                      </c:pt>
                      <c:pt idx="429">
                        <c:v>8.1999999999999993</c:v>
                      </c:pt>
                      <c:pt idx="430">
                        <c:v>7.6333330000000004</c:v>
                      </c:pt>
                      <c:pt idx="431">
                        <c:v>8.0333330000000007</c:v>
                      </c:pt>
                      <c:pt idx="432">
                        <c:v>8.1</c:v>
                      </c:pt>
                      <c:pt idx="433">
                        <c:v>8.4333329999999993</c:v>
                      </c:pt>
                      <c:pt idx="434">
                        <c:v>8.4666669999999993</c:v>
                      </c:pt>
                      <c:pt idx="435">
                        <c:v>8.1999999999999993</c:v>
                      </c:pt>
                      <c:pt idx="436">
                        <c:v>7.8666669999999996</c:v>
                      </c:pt>
                      <c:pt idx="437">
                        <c:v>8.1333330000000004</c:v>
                      </c:pt>
                      <c:pt idx="438">
                        <c:v>7.4666670000000002</c:v>
                      </c:pt>
                      <c:pt idx="439">
                        <c:v>8.4333329999999993</c:v>
                      </c:pt>
                      <c:pt idx="440">
                        <c:v>7.9666670000000002</c:v>
                      </c:pt>
                      <c:pt idx="441">
                        <c:v>7.8</c:v>
                      </c:pt>
                      <c:pt idx="442">
                        <c:v>8.0333330000000007</c:v>
                      </c:pt>
                      <c:pt idx="443">
                        <c:v>7.7</c:v>
                      </c:pt>
                      <c:pt idx="444">
                        <c:v>7.9333330000000002</c:v>
                      </c:pt>
                      <c:pt idx="445">
                        <c:v>8.733333</c:v>
                      </c:pt>
                      <c:pt idx="446">
                        <c:v>8.0666670000000007</c:v>
                      </c:pt>
                      <c:pt idx="447">
                        <c:v>8.5</c:v>
                      </c:pt>
                      <c:pt idx="448">
                        <c:v>8.1666670000000003</c:v>
                      </c:pt>
                      <c:pt idx="449">
                        <c:v>8.4333329999999993</c:v>
                      </c:pt>
                      <c:pt idx="450">
                        <c:v>7.8666669999999996</c:v>
                      </c:pt>
                      <c:pt idx="451">
                        <c:v>7.733333</c:v>
                      </c:pt>
                      <c:pt idx="452">
                        <c:v>7.5</c:v>
                      </c:pt>
                      <c:pt idx="453">
                        <c:v>8.266667</c:v>
                      </c:pt>
                      <c:pt idx="454">
                        <c:v>8.0333330000000007</c:v>
                      </c:pt>
                      <c:pt idx="455">
                        <c:v>7.9333330000000002</c:v>
                      </c:pt>
                      <c:pt idx="456">
                        <c:v>7.233333</c:v>
                      </c:pt>
                      <c:pt idx="457">
                        <c:v>8.266667</c:v>
                      </c:pt>
                      <c:pt idx="458">
                        <c:v>8.4666669999999993</c:v>
                      </c:pt>
                      <c:pt idx="459">
                        <c:v>8</c:v>
                      </c:pt>
                      <c:pt idx="460">
                        <c:v>8.4</c:v>
                      </c:pt>
                      <c:pt idx="461">
                        <c:v>8.5333330000000007</c:v>
                      </c:pt>
                      <c:pt idx="462">
                        <c:v>8.3000000000000007</c:v>
                      </c:pt>
                      <c:pt idx="463">
                        <c:v>8.1666670000000003</c:v>
                      </c:pt>
                      <c:pt idx="464">
                        <c:v>7.5666669999999998</c:v>
                      </c:pt>
                      <c:pt idx="465">
                        <c:v>8.233333</c:v>
                      </c:pt>
                      <c:pt idx="466">
                        <c:v>7.5666669999999998</c:v>
                      </c:pt>
                      <c:pt idx="467">
                        <c:v>8.4</c:v>
                      </c:pt>
                      <c:pt idx="468">
                        <c:v>7.9666670000000002</c:v>
                      </c:pt>
                      <c:pt idx="469">
                        <c:v>7.733333</c:v>
                      </c:pt>
                      <c:pt idx="470">
                        <c:v>8.1</c:v>
                      </c:pt>
                      <c:pt idx="471">
                        <c:v>7.8333329999999997</c:v>
                      </c:pt>
                      <c:pt idx="472">
                        <c:v>8.0333330000000007</c:v>
                      </c:pt>
                      <c:pt idx="473">
                        <c:v>8.1666670000000003</c:v>
                      </c:pt>
                      <c:pt idx="474">
                        <c:v>7.6333330000000004</c:v>
                      </c:pt>
                      <c:pt idx="475">
                        <c:v>7.8333329999999997</c:v>
                      </c:pt>
                      <c:pt idx="476">
                        <c:v>7.9666670000000002</c:v>
                      </c:pt>
                      <c:pt idx="477">
                        <c:v>8.5</c:v>
                      </c:pt>
                      <c:pt idx="478">
                        <c:v>8.1666670000000003</c:v>
                      </c:pt>
                      <c:pt idx="479">
                        <c:v>7.9333330000000002</c:v>
                      </c:pt>
                      <c:pt idx="480">
                        <c:v>7.6</c:v>
                      </c:pt>
                      <c:pt idx="481">
                        <c:v>8.0333330000000007</c:v>
                      </c:pt>
                      <c:pt idx="482">
                        <c:v>7.6</c:v>
                      </c:pt>
                      <c:pt idx="483">
                        <c:v>7.5666669999999998</c:v>
                      </c:pt>
                      <c:pt idx="484">
                        <c:v>7.6666670000000003</c:v>
                      </c:pt>
                      <c:pt idx="485">
                        <c:v>8.0666670000000007</c:v>
                      </c:pt>
                      <c:pt idx="486">
                        <c:v>7.733333</c:v>
                      </c:pt>
                      <c:pt idx="487">
                        <c:v>8.266667</c:v>
                      </c:pt>
                      <c:pt idx="488">
                        <c:v>7.8333329999999997</c:v>
                      </c:pt>
                      <c:pt idx="489">
                        <c:v>8.1</c:v>
                      </c:pt>
                      <c:pt idx="490">
                        <c:v>7.7</c:v>
                      </c:pt>
                      <c:pt idx="491">
                        <c:v>7.6333330000000004</c:v>
                      </c:pt>
                      <c:pt idx="492">
                        <c:v>8.6666670000000003</c:v>
                      </c:pt>
                      <c:pt idx="493">
                        <c:v>7.3666669999999996</c:v>
                      </c:pt>
                      <c:pt idx="494">
                        <c:v>7.8333329999999997</c:v>
                      </c:pt>
                      <c:pt idx="495">
                        <c:v>8.0333330000000007</c:v>
                      </c:pt>
                      <c:pt idx="496">
                        <c:v>8.1333330000000004</c:v>
                      </c:pt>
                      <c:pt idx="497">
                        <c:v>7.5333329999999998</c:v>
                      </c:pt>
                      <c:pt idx="49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D5-4A38-AC0B-9CC05372F9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Alpha!$J$1</c15:sqref>
                        </c15:formulaRef>
                      </c:ext>
                    </c:extLst>
                    <c:strCache>
                      <c:ptCount val="1"/>
                      <c:pt idx="0">
                        <c:v>Alpha = 0,8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Alpha!$J$2:$J$500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0.16666700000000001</c:v>
                      </c:pt>
                      <c:pt idx="1">
                        <c:v>3.3333000000000002E-2</c:v>
                      </c:pt>
                      <c:pt idx="2">
                        <c:v>0.7</c:v>
                      </c:pt>
                      <c:pt idx="3">
                        <c:v>0.23333300000000001</c:v>
                      </c:pt>
                      <c:pt idx="4">
                        <c:v>1.9666669999999999</c:v>
                      </c:pt>
                      <c:pt idx="5">
                        <c:v>2.3333330000000001</c:v>
                      </c:pt>
                      <c:pt idx="6">
                        <c:v>1.8666670000000001</c:v>
                      </c:pt>
                      <c:pt idx="7">
                        <c:v>2.1666669999999999</c:v>
                      </c:pt>
                      <c:pt idx="8">
                        <c:v>2.2999999999999998</c:v>
                      </c:pt>
                      <c:pt idx="9">
                        <c:v>3.2</c:v>
                      </c:pt>
                      <c:pt idx="10">
                        <c:v>3.4</c:v>
                      </c:pt>
                      <c:pt idx="11">
                        <c:v>4.0333329999999998</c:v>
                      </c:pt>
                      <c:pt idx="12">
                        <c:v>3.4</c:v>
                      </c:pt>
                      <c:pt idx="13">
                        <c:v>4.3666669999999996</c:v>
                      </c:pt>
                      <c:pt idx="14">
                        <c:v>5.4</c:v>
                      </c:pt>
                      <c:pt idx="15">
                        <c:v>5.5333329999999998</c:v>
                      </c:pt>
                      <c:pt idx="16">
                        <c:v>5.9666670000000002</c:v>
                      </c:pt>
                      <c:pt idx="17">
                        <c:v>5.5</c:v>
                      </c:pt>
                      <c:pt idx="18">
                        <c:v>6.266667</c:v>
                      </c:pt>
                      <c:pt idx="19">
                        <c:v>6.3</c:v>
                      </c:pt>
                      <c:pt idx="20">
                        <c:v>5.8666669999999996</c:v>
                      </c:pt>
                      <c:pt idx="21">
                        <c:v>6.5666669999999998</c:v>
                      </c:pt>
                      <c:pt idx="22">
                        <c:v>6.2</c:v>
                      </c:pt>
                      <c:pt idx="23">
                        <c:v>6.4333330000000002</c:v>
                      </c:pt>
                      <c:pt idx="24">
                        <c:v>6.1666670000000003</c:v>
                      </c:pt>
                      <c:pt idx="25">
                        <c:v>6.0333329999999998</c:v>
                      </c:pt>
                      <c:pt idx="26">
                        <c:v>6.766667</c:v>
                      </c:pt>
                      <c:pt idx="27">
                        <c:v>7.1333330000000004</c:v>
                      </c:pt>
                      <c:pt idx="28">
                        <c:v>6.9</c:v>
                      </c:pt>
                      <c:pt idx="29">
                        <c:v>6.6666670000000003</c:v>
                      </c:pt>
                      <c:pt idx="30">
                        <c:v>7.4333330000000002</c:v>
                      </c:pt>
                      <c:pt idx="31">
                        <c:v>6.9666670000000002</c:v>
                      </c:pt>
                      <c:pt idx="32">
                        <c:v>7.3666669999999996</c:v>
                      </c:pt>
                      <c:pt idx="33">
                        <c:v>7.733333</c:v>
                      </c:pt>
                      <c:pt idx="34">
                        <c:v>7.266667</c:v>
                      </c:pt>
                      <c:pt idx="35">
                        <c:v>7.0666669999999998</c:v>
                      </c:pt>
                      <c:pt idx="36">
                        <c:v>7.1</c:v>
                      </c:pt>
                      <c:pt idx="37">
                        <c:v>7.1333330000000004</c:v>
                      </c:pt>
                      <c:pt idx="38">
                        <c:v>7.6666670000000003</c:v>
                      </c:pt>
                      <c:pt idx="39">
                        <c:v>7.3</c:v>
                      </c:pt>
                      <c:pt idx="40">
                        <c:v>7.4333330000000002</c:v>
                      </c:pt>
                      <c:pt idx="41">
                        <c:v>7.5666669999999998</c:v>
                      </c:pt>
                      <c:pt idx="42">
                        <c:v>6.9</c:v>
                      </c:pt>
                      <c:pt idx="43">
                        <c:v>7.5666669999999998</c:v>
                      </c:pt>
                      <c:pt idx="44">
                        <c:v>7.8</c:v>
                      </c:pt>
                      <c:pt idx="45">
                        <c:v>7</c:v>
                      </c:pt>
                      <c:pt idx="46">
                        <c:v>7.1333330000000004</c:v>
                      </c:pt>
                      <c:pt idx="47">
                        <c:v>7.5</c:v>
                      </c:pt>
                      <c:pt idx="48">
                        <c:v>7.9</c:v>
                      </c:pt>
                      <c:pt idx="49">
                        <c:v>7.1666670000000003</c:v>
                      </c:pt>
                      <c:pt idx="50">
                        <c:v>7.7</c:v>
                      </c:pt>
                      <c:pt idx="51">
                        <c:v>7.4</c:v>
                      </c:pt>
                      <c:pt idx="52">
                        <c:v>6.766667</c:v>
                      </c:pt>
                      <c:pt idx="53">
                        <c:v>7.4333330000000002</c:v>
                      </c:pt>
                      <c:pt idx="54">
                        <c:v>7.266667</c:v>
                      </c:pt>
                      <c:pt idx="55">
                        <c:v>7.7</c:v>
                      </c:pt>
                      <c:pt idx="56">
                        <c:v>7.266667</c:v>
                      </c:pt>
                      <c:pt idx="57">
                        <c:v>8.0666670000000007</c:v>
                      </c:pt>
                      <c:pt idx="58">
                        <c:v>7.8</c:v>
                      </c:pt>
                      <c:pt idx="59">
                        <c:v>7.766667</c:v>
                      </c:pt>
                      <c:pt idx="60">
                        <c:v>7.733333</c:v>
                      </c:pt>
                      <c:pt idx="61">
                        <c:v>8.0666670000000007</c:v>
                      </c:pt>
                      <c:pt idx="62">
                        <c:v>7.5</c:v>
                      </c:pt>
                      <c:pt idx="63">
                        <c:v>7.266667</c:v>
                      </c:pt>
                      <c:pt idx="64">
                        <c:v>8.0333330000000007</c:v>
                      </c:pt>
                      <c:pt idx="65">
                        <c:v>7.733333</c:v>
                      </c:pt>
                      <c:pt idx="66">
                        <c:v>8.3000000000000007</c:v>
                      </c:pt>
                      <c:pt idx="67">
                        <c:v>7.7</c:v>
                      </c:pt>
                      <c:pt idx="68">
                        <c:v>7.9333330000000002</c:v>
                      </c:pt>
                      <c:pt idx="69">
                        <c:v>7.8666669999999996</c:v>
                      </c:pt>
                      <c:pt idx="70">
                        <c:v>7.5333329999999998</c:v>
                      </c:pt>
                      <c:pt idx="71">
                        <c:v>7.4666670000000002</c:v>
                      </c:pt>
                      <c:pt idx="72">
                        <c:v>7.7</c:v>
                      </c:pt>
                      <c:pt idx="73">
                        <c:v>8.1</c:v>
                      </c:pt>
                      <c:pt idx="74">
                        <c:v>7.3666669999999996</c:v>
                      </c:pt>
                      <c:pt idx="75">
                        <c:v>8.3333329999999997</c:v>
                      </c:pt>
                      <c:pt idx="76">
                        <c:v>6.9</c:v>
                      </c:pt>
                      <c:pt idx="77">
                        <c:v>7.6333330000000004</c:v>
                      </c:pt>
                      <c:pt idx="78">
                        <c:v>7.8</c:v>
                      </c:pt>
                      <c:pt idx="79">
                        <c:v>7.1666670000000003</c:v>
                      </c:pt>
                      <c:pt idx="80">
                        <c:v>8.3000000000000007</c:v>
                      </c:pt>
                      <c:pt idx="81">
                        <c:v>7.6</c:v>
                      </c:pt>
                      <c:pt idx="82">
                        <c:v>7.8666669999999996</c:v>
                      </c:pt>
                      <c:pt idx="83">
                        <c:v>7.5</c:v>
                      </c:pt>
                      <c:pt idx="84">
                        <c:v>8.3666669999999996</c:v>
                      </c:pt>
                      <c:pt idx="85">
                        <c:v>8.3666669999999996</c:v>
                      </c:pt>
                      <c:pt idx="86">
                        <c:v>7.4666670000000002</c:v>
                      </c:pt>
                      <c:pt idx="87">
                        <c:v>8.3666669999999996</c:v>
                      </c:pt>
                      <c:pt idx="88">
                        <c:v>8.3000000000000007</c:v>
                      </c:pt>
                      <c:pt idx="89">
                        <c:v>8.1999999999999993</c:v>
                      </c:pt>
                      <c:pt idx="90">
                        <c:v>7.8333329999999997</c:v>
                      </c:pt>
                      <c:pt idx="91">
                        <c:v>8.1</c:v>
                      </c:pt>
                      <c:pt idx="92">
                        <c:v>7.6</c:v>
                      </c:pt>
                      <c:pt idx="93">
                        <c:v>7.9</c:v>
                      </c:pt>
                      <c:pt idx="94">
                        <c:v>7.7</c:v>
                      </c:pt>
                      <c:pt idx="95">
                        <c:v>8.233333</c:v>
                      </c:pt>
                      <c:pt idx="96">
                        <c:v>7.8</c:v>
                      </c:pt>
                      <c:pt idx="97">
                        <c:v>8</c:v>
                      </c:pt>
                      <c:pt idx="98">
                        <c:v>7.766667</c:v>
                      </c:pt>
                      <c:pt idx="99">
                        <c:v>7.6666670000000003</c:v>
                      </c:pt>
                      <c:pt idx="100">
                        <c:v>8.1999999999999993</c:v>
                      </c:pt>
                      <c:pt idx="101">
                        <c:v>7.9</c:v>
                      </c:pt>
                      <c:pt idx="102">
                        <c:v>7.9</c:v>
                      </c:pt>
                      <c:pt idx="103">
                        <c:v>7.4333330000000002</c:v>
                      </c:pt>
                      <c:pt idx="104">
                        <c:v>6.8666669999999996</c:v>
                      </c:pt>
                      <c:pt idx="105">
                        <c:v>8.1</c:v>
                      </c:pt>
                      <c:pt idx="106">
                        <c:v>8.3000000000000007</c:v>
                      </c:pt>
                      <c:pt idx="107">
                        <c:v>7.9333330000000002</c:v>
                      </c:pt>
                      <c:pt idx="108">
                        <c:v>7.5</c:v>
                      </c:pt>
                      <c:pt idx="109">
                        <c:v>7.733333</c:v>
                      </c:pt>
                      <c:pt idx="110">
                        <c:v>7.7</c:v>
                      </c:pt>
                      <c:pt idx="111">
                        <c:v>8.1</c:v>
                      </c:pt>
                      <c:pt idx="112">
                        <c:v>8.3000000000000007</c:v>
                      </c:pt>
                      <c:pt idx="113">
                        <c:v>7.9</c:v>
                      </c:pt>
                      <c:pt idx="114">
                        <c:v>7.6666670000000003</c:v>
                      </c:pt>
                      <c:pt idx="115">
                        <c:v>8.4333329999999993</c:v>
                      </c:pt>
                      <c:pt idx="116">
                        <c:v>7.8666669999999996</c:v>
                      </c:pt>
                      <c:pt idx="117">
                        <c:v>7.233333</c:v>
                      </c:pt>
                      <c:pt idx="118">
                        <c:v>8.1</c:v>
                      </c:pt>
                      <c:pt idx="119">
                        <c:v>8.6999999999999993</c:v>
                      </c:pt>
                      <c:pt idx="120">
                        <c:v>7.7</c:v>
                      </c:pt>
                      <c:pt idx="121">
                        <c:v>8.0666670000000007</c:v>
                      </c:pt>
                      <c:pt idx="122">
                        <c:v>7.8333329999999997</c:v>
                      </c:pt>
                      <c:pt idx="123">
                        <c:v>8.0333330000000007</c:v>
                      </c:pt>
                      <c:pt idx="124">
                        <c:v>8</c:v>
                      </c:pt>
                      <c:pt idx="125">
                        <c:v>7.266667</c:v>
                      </c:pt>
                      <c:pt idx="126">
                        <c:v>7.6</c:v>
                      </c:pt>
                      <c:pt idx="127">
                        <c:v>7.1</c:v>
                      </c:pt>
                      <c:pt idx="128">
                        <c:v>8.1</c:v>
                      </c:pt>
                      <c:pt idx="129">
                        <c:v>7.9666670000000002</c:v>
                      </c:pt>
                      <c:pt idx="130">
                        <c:v>7.8666669999999996</c:v>
                      </c:pt>
                      <c:pt idx="131">
                        <c:v>8.3666669999999996</c:v>
                      </c:pt>
                      <c:pt idx="132">
                        <c:v>7.9</c:v>
                      </c:pt>
                      <c:pt idx="133">
                        <c:v>7.733333</c:v>
                      </c:pt>
                      <c:pt idx="134">
                        <c:v>7.8333329999999997</c:v>
                      </c:pt>
                      <c:pt idx="135">
                        <c:v>8.1666670000000003</c:v>
                      </c:pt>
                      <c:pt idx="136">
                        <c:v>8.0333330000000007</c:v>
                      </c:pt>
                      <c:pt idx="137">
                        <c:v>8.0666670000000007</c:v>
                      </c:pt>
                      <c:pt idx="138">
                        <c:v>8.3000000000000007</c:v>
                      </c:pt>
                      <c:pt idx="139">
                        <c:v>8.1</c:v>
                      </c:pt>
                      <c:pt idx="140">
                        <c:v>8</c:v>
                      </c:pt>
                      <c:pt idx="141">
                        <c:v>7.4</c:v>
                      </c:pt>
                      <c:pt idx="142">
                        <c:v>7.8333329999999997</c:v>
                      </c:pt>
                      <c:pt idx="143">
                        <c:v>7.1666670000000003</c:v>
                      </c:pt>
                      <c:pt idx="144">
                        <c:v>8.0666670000000007</c:v>
                      </c:pt>
                      <c:pt idx="145">
                        <c:v>8.0666670000000007</c:v>
                      </c:pt>
                      <c:pt idx="146">
                        <c:v>8.1666670000000003</c:v>
                      </c:pt>
                      <c:pt idx="147">
                        <c:v>8.3666669999999996</c:v>
                      </c:pt>
                      <c:pt idx="148">
                        <c:v>8.266667</c:v>
                      </c:pt>
                      <c:pt idx="149">
                        <c:v>8</c:v>
                      </c:pt>
                      <c:pt idx="150">
                        <c:v>7.8</c:v>
                      </c:pt>
                      <c:pt idx="151">
                        <c:v>7.733333</c:v>
                      </c:pt>
                      <c:pt idx="152">
                        <c:v>7.5333329999999998</c:v>
                      </c:pt>
                      <c:pt idx="153">
                        <c:v>8.0333330000000007</c:v>
                      </c:pt>
                      <c:pt idx="154">
                        <c:v>7.5666669999999998</c:v>
                      </c:pt>
                      <c:pt idx="155">
                        <c:v>8.0333330000000007</c:v>
                      </c:pt>
                      <c:pt idx="156">
                        <c:v>7.5666669999999998</c:v>
                      </c:pt>
                      <c:pt idx="157">
                        <c:v>7.5666669999999998</c:v>
                      </c:pt>
                      <c:pt idx="158">
                        <c:v>7.9666670000000002</c:v>
                      </c:pt>
                      <c:pt idx="159">
                        <c:v>7.9</c:v>
                      </c:pt>
                      <c:pt idx="160">
                        <c:v>7.9666670000000002</c:v>
                      </c:pt>
                      <c:pt idx="161">
                        <c:v>8.233333</c:v>
                      </c:pt>
                      <c:pt idx="162">
                        <c:v>7.5666669999999998</c:v>
                      </c:pt>
                      <c:pt idx="163">
                        <c:v>8</c:v>
                      </c:pt>
                      <c:pt idx="164">
                        <c:v>8.1</c:v>
                      </c:pt>
                      <c:pt idx="165">
                        <c:v>7.7</c:v>
                      </c:pt>
                      <c:pt idx="166">
                        <c:v>8.0333330000000007</c:v>
                      </c:pt>
                      <c:pt idx="167">
                        <c:v>7.8666669999999996</c:v>
                      </c:pt>
                      <c:pt idx="168">
                        <c:v>7.8333329999999997</c:v>
                      </c:pt>
                      <c:pt idx="169">
                        <c:v>8.0666670000000007</c:v>
                      </c:pt>
                      <c:pt idx="170">
                        <c:v>7.233333</c:v>
                      </c:pt>
                      <c:pt idx="171">
                        <c:v>8.233333</c:v>
                      </c:pt>
                      <c:pt idx="172">
                        <c:v>8.3333329999999997</c:v>
                      </c:pt>
                      <c:pt idx="173">
                        <c:v>7.5666669999999998</c:v>
                      </c:pt>
                      <c:pt idx="174">
                        <c:v>7.3333329999999997</c:v>
                      </c:pt>
                      <c:pt idx="175">
                        <c:v>7.7</c:v>
                      </c:pt>
                      <c:pt idx="176">
                        <c:v>7.3333329999999997</c:v>
                      </c:pt>
                      <c:pt idx="177">
                        <c:v>7.9666670000000002</c:v>
                      </c:pt>
                      <c:pt idx="178">
                        <c:v>7.6333330000000004</c:v>
                      </c:pt>
                      <c:pt idx="179">
                        <c:v>7.5333329999999998</c:v>
                      </c:pt>
                      <c:pt idx="180">
                        <c:v>7.5</c:v>
                      </c:pt>
                      <c:pt idx="181">
                        <c:v>7.7</c:v>
                      </c:pt>
                      <c:pt idx="182">
                        <c:v>7.6333330000000004</c:v>
                      </c:pt>
                      <c:pt idx="183">
                        <c:v>7.766667</c:v>
                      </c:pt>
                      <c:pt idx="184">
                        <c:v>7.7</c:v>
                      </c:pt>
                      <c:pt idx="185">
                        <c:v>7.766667</c:v>
                      </c:pt>
                      <c:pt idx="186">
                        <c:v>7.5333329999999998</c:v>
                      </c:pt>
                      <c:pt idx="187">
                        <c:v>8.233333</c:v>
                      </c:pt>
                      <c:pt idx="188">
                        <c:v>8</c:v>
                      </c:pt>
                      <c:pt idx="189">
                        <c:v>7.6666670000000003</c:v>
                      </c:pt>
                      <c:pt idx="190">
                        <c:v>8.1999999999999993</c:v>
                      </c:pt>
                      <c:pt idx="191">
                        <c:v>7.8</c:v>
                      </c:pt>
                      <c:pt idx="192">
                        <c:v>8.1</c:v>
                      </c:pt>
                      <c:pt idx="193">
                        <c:v>7.733333</c:v>
                      </c:pt>
                      <c:pt idx="194">
                        <c:v>8.3333329999999997</c:v>
                      </c:pt>
                      <c:pt idx="195">
                        <c:v>7.6</c:v>
                      </c:pt>
                      <c:pt idx="196">
                        <c:v>8.5</c:v>
                      </c:pt>
                      <c:pt idx="197">
                        <c:v>8.1333330000000004</c:v>
                      </c:pt>
                      <c:pt idx="198">
                        <c:v>7.4333330000000002</c:v>
                      </c:pt>
                      <c:pt idx="199">
                        <c:v>7.6666670000000003</c:v>
                      </c:pt>
                      <c:pt idx="200">
                        <c:v>8.4666669999999993</c:v>
                      </c:pt>
                      <c:pt idx="201">
                        <c:v>8.3000000000000007</c:v>
                      </c:pt>
                      <c:pt idx="202">
                        <c:v>8.1</c:v>
                      </c:pt>
                      <c:pt idx="203">
                        <c:v>8.1333330000000004</c:v>
                      </c:pt>
                      <c:pt idx="204">
                        <c:v>7.5</c:v>
                      </c:pt>
                      <c:pt idx="205">
                        <c:v>8.1333330000000004</c:v>
                      </c:pt>
                      <c:pt idx="206">
                        <c:v>7.8</c:v>
                      </c:pt>
                      <c:pt idx="207">
                        <c:v>7.9</c:v>
                      </c:pt>
                      <c:pt idx="208">
                        <c:v>8.0333330000000007</c:v>
                      </c:pt>
                      <c:pt idx="209">
                        <c:v>8.1333330000000004</c:v>
                      </c:pt>
                      <c:pt idx="210">
                        <c:v>7.8666669999999996</c:v>
                      </c:pt>
                      <c:pt idx="211">
                        <c:v>7.9</c:v>
                      </c:pt>
                      <c:pt idx="212">
                        <c:v>8.5</c:v>
                      </c:pt>
                      <c:pt idx="213">
                        <c:v>7.9</c:v>
                      </c:pt>
                      <c:pt idx="214">
                        <c:v>7.266667</c:v>
                      </c:pt>
                      <c:pt idx="215">
                        <c:v>7.9</c:v>
                      </c:pt>
                      <c:pt idx="216">
                        <c:v>8.233333</c:v>
                      </c:pt>
                      <c:pt idx="217">
                        <c:v>7.766667</c:v>
                      </c:pt>
                      <c:pt idx="218">
                        <c:v>7.4</c:v>
                      </c:pt>
                      <c:pt idx="219">
                        <c:v>7.8666669999999996</c:v>
                      </c:pt>
                      <c:pt idx="220">
                        <c:v>7.6666670000000003</c:v>
                      </c:pt>
                      <c:pt idx="221">
                        <c:v>8.4</c:v>
                      </c:pt>
                      <c:pt idx="222">
                        <c:v>7.4333330000000002</c:v>
                      </c:pt>
                      <c:pt idx="223">
                        <c:v>7.3666669999999996</c:v>
                      </c:pt>
                      <c:pt idx="224">
                        <c:v>7.9666670000000002</c:v>
                      </c:pt>
                      <c:pt idx="225">
                        <c:v>7.3</c:v>
                      </c:pt>
                      <c:pt idx="226">
                        <c:v>8.1666670000000003</c:v>
                      </c:pt>
                      <c:pt idx="227">
                        <c:v>8.4333329999999993</c:v>
                      </c:pt>
                      <c:pt idx="228">
                        <c:v>7.6666670000000003</c:v>
                      </c:pt>
                      <c:pt idx="229">
                        <c:v>8.0333330000000007</c:v>
                      </c:pt>
                      <c:pt idx="230">
                        <c:v>8</c:v>
                      </c:pt>
                      <c:pt idx="231">
                        <c:v>8.5666670000000007</c:v>
                      </c:pt>
                      <c:pt idx="232">
                        <c:v>8.0666670000000007</c:v>
                      </c:pt>
                      <c:pt idx="233">
                        <c:v>7.6333330000000004</c:v>
                      </c:pt>
                      <c:pt idx="234">
                        <c:v>8.266667</c:v>
                      </c:pt>
                      <c:pt idx="235">
                        <c:v>7</c:v>
                      </c:pt>
                      <c:pt idx="236">
                        <c:v>8.3333329999999997</c:v>
                      </c:pt>
                      <c:pt idx="237">
                        <c:v>8.233333</c:v>
                      </c:pt>
                      <c:pt idx="238">
                        <c:v>7.4</c:v>
                      </c:pt>
                      <c:pt idx="239">
                        <c:v>7.733333</c:v>
                      </c:pt>
                      <c:pt idx="240">
                        <c:v>7.9666670000000002</c:v>
                      </c:pt>
                      <c:pt idx="241">
                        <c:v>7.9666670000000002</c:v>
                      </c:pt>
                      <c:pt idx="242">
                        <c:v>7.9</c:v>
                      </c:pt>
                      <c:pt idx="243">
                        <c:v>8.1333330000000004</c:v>
                      </c:pt>
                      <c:pt idx="244">
                        <c:v>7.233333</c:v>
                      </c:pt>
                      <c:pt idx="245">
                        <c:v>8.3333329999999997</c:v>
                      </c:pt>
                      <c:pt idx="246">
                        <c:v>7.8666669999999996</c:v>
                      </c:pt>
                      <c:pt idx="247">
                        <c:v>7.766667</c:v>
                      </c:pt>
                      <c:pt idx="248">
                        <c:v>7.6666670000000003</c:v>
                      </c:pt>
                      <c:pt idx="249">
                        <c:v>7.766667</c:v>
                      </c:pt>
                      <c:pt idx="250">
                        <c:v>8.0666670000000007</c:v>
                      </c:pt>
                      <c:pt idx="251">
                        <c:v>8.1999999999999993</c:v>
                      </c:pt>
                      <c:pt idx="252">
                        <c:v>8.0666670000000007</c:v>
                      </c:pt>
                      <c:pt idx="253">
                        <c:v>8.4</c:v>
                      </c:pt>
                      <c:pt idx="254">
                        <c:v>7.9</c:v>
                      </c:pt>
                      <c:pt idx="255">
                        <c:v>7.4333330000000002</c:v>
                      </c:pt>
                      <c:pt idx="256">
                        <c:v>7.8</c:v>
                      </c:pt>
                      <c:pt idx="257">
                        <c:v>7.3333329999999997</c:v>
                      </c:pt>
                      <c:pt idx="258">
                        <c:v>8.0333330000000007</c:v>
                      </c:pt>
                      <c:pt idx="259">
                        <c:v>7.766667</c:v>
                      </c:pt>
                      <c:pt idx="260">
                        <c:v>7.3333329999999997</c:v>
                      </c:pt>
                      <c:pt idx="261">
                        <c:v>7.9</c:v>
                      </c:pt>
                      <c:pt idx="262">
                        <c:v>7.6333330000000004</c:v>
                      </c:pt>
                      <c:pt idx="263">
                        <c:v>8</c:v>
                      </c:pt>
                      <c:pt idx="264">
                        <c:v>7.733333</c:v>
                      </c:pt>
                      <c:pt idx="265">
                        <c:v>8.0666670000000007</c:v>
                      </c:pt>
                      <c:pt idx="266">
                        <c:v>7.733333</c:v>
                      </c:pt>
                      <c:pt idx="267">
                        <c:v>8.1</c:v>
                      </c:pt>
                      <c:pt idx="268">
                        <c:v>8</c:v>
                      </c:pt>
                      <c:pt idx="269">
                        <c:v>8.1666670000000003</c:v>
                      </c:pt>
                      <c:pt idx="270">
                        <c:v>8.1333330000000004</c:v>
                      </c:pt>
                      <c:pt idx="271">
                        <c:v>7.6</c:v>
                      </c:pt>
                      <c:pt idx="272">
                        <c:v>7.6666670000000003</c:v>
                      </c:pt>
                      <c:pt idx="273">
                        <c:v>8.3333329999999997</c:v>
                      </c:pt>
                      <c:pt idx="274">
                        <c:v>7.1</c:v>
                      </c:pt>
                      <c:pt idx="275">
                        <c:v>7.6666670000000003</c:v>
                      </c:pt>
                      <c:pt idx="276">
                        <c:v>7.7</c:v>
                      </c:pt>
                      <c:pt idx="277">
                        <c:v>8</c:v>
                      </c:pt>
                      <c:pt idx="278">
                        <c:v>7.9333330000000002</c:v>
                      </c:pt>
                      <c:pt idx="279">
                        <c:v>7.9666670000000002</c:v>
                      </c:pt>
                      <c:pt idx="280">
                        <c:v>7.6666670000000003</c:v>
                      </c:pt>
                      <c:pt idx="281">
                        <c:v>7.9666670000000002</c:v>
                      </c:pt>
                      <c:pt idx="282">
                        <c:v>8</c:v>
                      </c:pt>
                      <c:pt idx="283">
                        <c:v>7.6666670000000003</c:v>
                      </c:pt>
                      <c:pt idx="284">
                        <c:v>8.0666670000000007</c:v>
                      </c:pt>
                      <c:pt idx="285">
                        <c:v>7.6666670000000003</c:v>
                      </c:pt>
                      <c:pt idx="286">
                        <c:v>7.8</c:v>
                      </c:pt>
                      <c:pt idx="287">
                        <c:v>7.6</c:v>
                      </c:pt>
                      <c:pt idx="288">
                        <c:v>8.1</c:v>
                      </c:pt>
                      <c:pt idx="289">
                        <c:v>8.0333330000000007</c:v>
                      </c:pt>
                      <c:pt idx="290">
                        <c:v>7.9666670000000002</c:v>
                      </c:pt>
                      <c:pt idx="291">
                        <c:v>8.733333</c:v>
                      </c:pt>
                      <c:pt idx="292">
                        <c:v>7.9666670000000002</c:v>
                      </c:pt>
                      <c:pt idx="293">
                        <c:v>8.1333330000000004</c:v>
                      </c:pt>
                      <c:pt idx="294">
                        <c:v>7.6666670000000003</c:v>
                      </c:pt>
                      <c:pt idx="295">
                        <c:v>7</c:v>
                      </c:pt>
                      <c:pt idx="296">
                        <c:v>7.8666669999999996</c:v>
                      </c:pt>
                      <c:pt idx="297">
                        <c:v>8.3666669999999996</c:v>
                      </c:pt>
                      <c:pt idx="298">
                        <c:v>8.1666670000000003</c:v>
                      </c:pt>
                      <c:pt idx="299">
                        <c:v>7.5333329999999998</c:v>
                      </c:pt>
                      <c:pt idx="300">
                        <c:v>7.6</c:v>
                      </c:pt>
                      <c:pt idx="301">
                        <c:v>8.6</c:v>
                      </c:pt>
                      <c:pt idx="302">
                        <c:v>8.3000000000000007</c:v>
                      </c:pt>
                      <c:pt idx="303">
                        <c:v>8.1666670000000003</c:v>
                      </c:pt>
                      <c:pt idx="304">
                        <c:v>7.9333330000000002</c:v>
                      </c:pt>
                      <c:pt idx="305">
                        <c:v>8.233333</c:v>
                      </c:pt>
                      <c:pt idx="306">
                        <c:v>7.7</c:v>
                      </c:pt>
                      <c:pt idx="307">
                        <c:v>7.6666670000000003</c:v>
                      </c:pt>
                      <c:pt idx="308">
                        <c:v>8.0333330000000007</c:v>
                      </c:pt>
                      <c:pt idx="309">
                        <c:v>7.7</c:v>
                      </c:pt>
                      <c:pt idx="310">
                        <c:v>7.8666669999999996</c:v>
                      </c:pt>
                      <c:pt idx="311">
                        <c:v>7.8</c:v>
                      </c:pt>
                      <c:pt idx="312">
                        <c:v>7.6333330000000004</c:v>
                      </c:pt>
                      <c:pt idx="313">
                        <c:v>7.4333330000000002</c:v>
                      </c:pt>
                      <c:pt idx="314">
                        <c:v>7.8333329999999997</c:v>
                      </c:pt>
                      <c:pt idx="315">
                        <c:v>8.5333330000000007</c:v>
                      </c:pt>
                      <c:pt idx="316">
                        <c:v>7.3333329999999997</c:v>
                      </c:pt>
                      <c:pt idx="317">
                        <c:v>8.266667</c:v>
                      </c:pt>
                      <c:pt idx="318">
                        <c:v>7.9</c:v>
                      </c:pt>
                      <c:pt idx="319">
                        <c:v>8.3000000000000007</c:v>
                      </c:pt>
                      <c:pt idx="320">
                        <c:v>7.766667</c:v>
                      </c:pt>
                      <c:pt idx="321">
                        <c:v>7.9666670000000002</c:v>
                      </c:pt>
                      <c:pt idx="322">
                        <c:v>7.9333330000000002</c:v>
                      </c:pt>
                      <c:pt idx="323">
                        <c:v>7.5</c:v>
                      </c:pt>
                      <c:pt idx="324">
                        <c:v>7.9</c:v>
                      </c:pt>
                      <c:pt idx="325">
                        <c:v>7.9666670000000002</c:v>
                      </c:pt>
                      <c:pt idx="326">
                        <c:v>8.3000000000000007</c:v>
                      </c:pt>
                      <c:pt idx="327">
                        <c:v>7.9666670000000002</c:v>
                      </c:pt>
                      <c:pt idx="328">
                        <c:v>7.4333330000000002</c:v>
                      </c:pt>
                      <c:pt idx="329">
                        <c:v>7.6</c:v>
                      </c:pt>
                      <c:pt idx="330">
                        <c:v>7.8</c:v>
                      </c:pt>
                      <c:pt idx="331">
                        <c:v>8.4333329999999993</c:v>
                      </c:pt>
                      <c:pt idx="332">
                        <c:v>7.733333</c:v>
                      </c:pt>
                      <c:pt idx="333">
                        <c:v>8.6333330000000004</c:v>
                      </c:pt>
                      <c:pt idx="334">
                        <c:v>7.3</c:v>
                      </c:pt>
                      <c:pt idx="335">
                        <c:v>7.3</c:v>
                      </c:pt>
                      <c:pt idx="336">
                        <c:v>8</c:v>
                      </c:pt>
                      <c:pt idx="337">
                        <c:v>8.4666669999999993</c:v>
                      </c:pt>
                      <c:pt idx="338">
                        <c:v>8.1</c:v>
                      </c:pt>
                      <c:pt idx="339">
                        <c:v>8.3000000000000007</c:v>
                      </c:pt>
                      <c:pt idx="340">
                        <c:v>8.1999999999999993</c:v>
                      </c:pt>
                      <c:pt idx="341">
                        <c:v>7.9666670000000002</c:v>
                      </c:pt>
                      <c:pt idx="342">
                        <c:v>7.4333330000000002</c:v>
                      </c:pt>
                      <c:pt idx="343">
                        <c:v>7.5666669999999998</c:v>
                      </c:pt>
                      <c:pt idx="344">
                        <c:v>8.1</c:v>
                      </c:pt>
                      <c:pt idx="345">
                        <c:v>7.8666669999999996</c:v>
                      </c:pt>
                      <c:pt idx="346">
                        <c:v>7.6</c:v>
                      </c:pt>
                      <c:pt idx="347">
                        <c:v>8.6999999999999993</c:v>
                      </c:pt>
                      <c:pt idx="348">
                        <c:v>7.3</c:v>
                      </c:pt>
                      <c:pt idx="349">
                        <c:v>7.3</c:v>
                      </c:pt>
                      <c:pt idx="350">
                        <c:v>8.1999999999999993</c:v>
                      </c:pt>
                      <c:pt idx="351">
                        <c:v>7.9</c:v>
                      </c:pt>
                      <c:pt idx="352">
                        <c:v>8.3000000000000007</c:v>
                      </c:pt>
                      <c:pt idx="353">
                        <c:v>7.6666670000000003</c:v>
                      </c:pt>
                      <c:pt idx="354">
                        <c:v>8</c:v>
                      </c:pt>
                      <c:pt idx="355">
                        <c:v>7.4</c:v>
                      </c:pt>
                      <c:pt idx="356">
                        <c:v>8.0333330000000007</c:v>
                      </c:pt>
                      <c:pt idx="357">
                        <c:v>8.0333330000000007</c:v>
                      </c:pt>
                      <c:pt idx="358">
                        <c:v>8.4666669999999993</c:v>
                      </c:pt>
                      <c:pt idx="359">
                        <c:v>7.3333329999999997</c:v>
                      </c:pt>
                      <c:pt idx="360">
                        <c:v>8.0333330000000007</c:v>
                      </c:pt>
                      <c:pt idx="361">
                        <c:v>7.4666670000000002</c:v>
                      </c:pt>
                      <c:pt idx="362">
                        <c:v>7.5666669999999998</c:v>
                      </c:pt>
                      <c:pt idx="363">
                        <c:v>7.5333329999999998</c:v>
                      </c:pt>
                      <c:pt idx="364">
                        <c:v>7.6</c:v>
                      </c:pt>
                      <c:pt idx="365">
                        <c:v>7.5333329999999998</c:v>
                      </c:pt>
                      <c:pt idx="366">
                        <c:v>7.7</c:v>
                      </c:pt>
                      <c:pt idx="367">
                        <c:v>7.8666669999999996</c:v>
                      </c:pt>
                      <c:pt idx="368">
                        <c:v>7.8333329999999997</c:v>
                      </c:pt>
                      <c:pt idx="369">
                        <c:v>8.0333330000000007</c:v>
                      </c:pt>
                      <c:pt idx="370">
                        <c:v>8.233333</c:v>
                      </c:pt>
                      <c:pt idx="371">
                        <c:v>8.1</c:v>
                      </c:pt>
                      <c:pt idx="372">
                        <c:v>7.4666670000000002</c:v>
                      </c:pt>
                      <c:pt idx="373">
                        <c:v>8.1</c:v>
                      </c:pt>
                      <c:pt idx="374">
                        <c:v>7.6</c:v>
                      </c:pt>
                      <c:pt idx="375">
                        <c:v>8.0666670000000007</c:v>
                      </c:pt>
                      <c:pt idx="376">
                        <c:v>8.233333</c:v>
                      </c:pt>
                      <c:pt idx="377">
                        <c:v>7.9</c:v>
                      </c:pt>
                      <c:pt idx="378">
                        <c:v>7.9666670000000002</c:v>
                      </c:pt>
                      <c:pt idx="379">
                        <c:v>8.1666670000000003</c:v>
                      </c:pt>
                      <c:pt idx="380">
                        <c:v>7.4666670000000002</c:v>
                      </c:pt>
                      <c:pt idx="381">
                        <c:v>7.766667</c:v>
                      </c:pt>
                      <c:pt idx="382">
                        <c:v>7.5</c:v>
                      </c:pt>
                      <c:pt idx="383">
                        <c:v>7.5333329999999998</c:v>
                      </c:pt>
                      <c:pt idx="384">
                        <c:v>8.1999999999999993</c:v>
                      </c:pt>
                      <c:pt idx="385">
                        <c:v>8.1333330000000004</c:v>
                      </c:pt>
                      <c:pt idx="386">
                        <c:v>7.766667</c:v>
                      </c:pt>
                      <c:pt idx="387">
                        <c:v>7.5666669999999998</c:v>
                      </c:pt>
                      <c:pt idx="388">
                        <c:v>8.1999999999999993</c:v>
                      </c:pt>
                      <c:pt idx="389">
                        <c:v>7.8</c:v>
                      </c:pt>
                      <c:pt idx="390">
                        <c:v>7.4333330000000002</c:v>
                      </c:pt>
                      <c:pt idx="391">
                        <c:v>8.1999999999999993</c:v>
                      </c:pt>
                      <c:pt idx="392">
                        <c:v>8.233333</c:v>
                      </c:pt>
                      <c:pt idx="393">
                        <c:v>7.7</c:v>
                      </c:pt>
                      <c:pt idx="394">
                        <c:v>8.3666669999999996</c:v>
                      </c:pt>
                      <c:pt idx="395">
                        <c:v>8.3666669999999996</c:v>
                      </c:pt>
                      <c:pt idx="396">
                        <c:v>8.1666670000000003</c:v>
                      </c:pt>
                      <c:pt idx="397">
                        <c:v>8.1999999999999993</c:v>
                      </c:pt>
                      <c:pt idx="398">
                        <c:v>8.5666670000000007</c:v>
                      </c:pt>
                      <c:pt idx="399">
                        <c:v>8.8333329999999997</c:v>
                      </c:pt>
                      <c:pt idx="400">
                        <c:v>8.3000000000000007</c:v>
                      </c:pt>
                      <c:pt idx="401">
                        <c:v>8</c:v>
                      </c:pt>
                      <c:pt idx="402">
                        <c:v>7.4333330000000002</c:v>
                      </c:pt>
                      <c:pt idx="403">
                        <c:v>8.4666669999999993</c:v>
                      </c:pt>
                      <c:pt idx="404">
                        <c:v>8.4333329999999993</c:v>
                      </c:pt>
                      <c:pt idx="405">
                        <c:v>8.1333330000000004</c:v>
                      </c:pt>
                      <c:pt idx="406">
                        <c:v>8.1999999999999993</c:v>
                      </c:pt>
                      <c:pt idx="407">
                        <c:v>7.4333330000000002</c:v>
                      </c:pt>
                      <c:pt idx="408">
                        <c:v>7.9</c:v>
                      </c:pt>
                      <c:pt idx="409">
                        <c:v>8.5</c:v>
                      </c:pt>
                      <c:pt idx="410">
                        <c:v>8.233333</c:v>
                      </c:pt>
                      <c:pt idx="411">
                        <c:v>8</c:v>
                      </c:pt>
                      <c:pt idx="412">
                        <c:v>8.266667</c:v>
                      </c:pt>
                      <c:pt idx="413">
                        <c:v>8.4</c:v>
                      </c:pt>
                      <c:pt idx="414">
                        <c:v>7.6666670000000003</c:v>
                      </c:pt>
                      <c:pt idx="415">
                        <c:v>8.1333330000000004</c:v>
                      </c:pt>
                      <c:pt idx="416">
                        <c:v>7.9666670000000002</c:v>
                      </c:pt>
                      <c:pt idx="417">
                        <c:v>7.8333329999999997</c:v>
                      </c:pt>
                      <c:pt idx="418">
                        <c:v>8.266667</c:v>
                      </c:pt>
                      <c:pt idx="419">
                        <c:v>8.1666670000000003</c:v>
                      </c:pt>
                      <c:pt idx="420">
                        <c:v>8.0666670000000007</c:v>
                      </c:pt>
                      <c:pt idx="421">
                        <c:v>8.1999999999999993</c:v>
                      </c:pt>
                      <c:pt idx="422">
                        <c:v>8.1</c:v>
                      </c:pt>
                      <c:pt idx="423">
                        <c:v>8.0666670000000007</c:v>
                      </c:pt>
                      <c:pt idx="424">
                        <c:v>7.3333329999999997</c:v>
                      </c:pt>
                      <c:pt idx="425">
                        <c:v>8.3000000000000007</c:v>
                      </c:pt>
                      <c:pt idx="426">
                        <c:v>7.733333</c:v>
                      </c:pt>
                      <c:pt idx="427">
                        <c:v>8.3333329999999997</c:v>
                      </c:pt>
                      <c:pt idx="428">
                        <c:v>8.0333330000000007</c:v>
                      </c:pt>
                      <c:pt idx="429">
                        <c:v>7.8</c:v>
                      </c:pt>
                      <c:pt idx="430">
                        <c:v>7.5333329999999998</c:v>
                      </c:pt>
                      <c:pt idx="431">
                        <c:v>8.3666669999999996</c:v>
                      </c:pt>
                      <c:pt idx="432">
                        <c:v>8.266667</c:v>
                      </c:pt>
                      <c:pt idx="433">
                        <c:v>8.4</c:v>
                      </c:pt>
                      <c:pt idx="434">
                        <c:v>8.3666669999999996</c:v>
                      </c:pt>
                      <c:pt idx="435">
                        <c:v>8.1333330000000004</c:v>
                      </c:pt>
                      <c:pt idx="436">
                        <c:v>8.0333330000000007</c:v>
                      </c:pt>
                      <c:pt idx="437">
                        <c:v>8.233333</c:v>
                      </c:pt>
                      <c:pt idx="438">
                        <c:v>7.9666670000000002</c:v>
                      </c:pt>
                      <c:pt idx="439">
                        <c:v>7.3666669999999996</c:v>
                      </c:pt>
                      <c:pt idx="440">
                        <c:v>7.8</c:v>
                      </c:pt>
                      <c:pt idx="441">
                        <c:v>8.0666670000000007</c:v>
                      </c:pt>
                      <c:pt idx="442">
                        <c:v>8.233333</c:v>
                      </c:pt>
                      <c:pt idx="443">
                        <c:v>7.9</c:v>
                      </c:pt>
                      <c:pt idx="444">
                        <c:v>8.3000000000000007</c:v>
                      </c:pt>
                      <c:pt idx="445">
                        <c:v>7.3333329999999997</c:v>
                      </c:pt>
                      <c:pt idx="446">
                        <c:v>8.1999999999999993</c:v>
                      </c:pt>
                      <c:pt idx="447">
                        <c:v>7.766667</c:v>
                      </c:pt>
                      <c:pt idx="448">
                        <c:v>8.0666670000000007</c:v>
                      </c:pt>
                      <c:pt idx="449">
                        <c:v>8.266667</c:v>
                      </c:pt>
                      <c:pt idx="450">
                        <c:v>7.6333330000000004</c:v>
                      </c:pt>
                      <c:pt idx="451">
                        <c:v>7.9333330000000002</c:v>
                      </c:pt>
                      <c:pt idx="452">
                        <c:v>8.0666670000000007</c:v>
                      </c:pt>
                      <c:pt idx="453">
                        <c:v>8.1333330000000004</c:v>
                      </c:pt>
                      <c:pt idx="454">
                        <c:v>8.0666670000000007</c:v>
                      </c:pt>
                      <c:pt idx="455">
                        <c:v>8.1333330000000004</c:v>
                      </c:pt>
                      <c:pt idx="456">
                        <c:v>7.5</c:v>
                      </c:pt>
                      <c:pt idx="457">
                        <c:v>8.266667</c:v>
                      </c:pt>
                      <c:pt idx="458">
                        <c:v>7.8333329999999997</c:v>
                      </c:pt>
                      <c:pt idx="459">
                        <c:v>8.266667</c:v>
                      </c:pt>
                      <c:pt idx="460">
                        <c:v>8.1</c:v>
                      </c:pt>
                      <c:pt idx="461">
                        <c:v>8.3000000000000007</c:v>
                      </c:pt>
                      <c:pt idx="462">
                        <c:v>7.266667</c:v>
                      </c:pt>
                      <c:pt idx="463">
                        <c:v>8.5333330000000007</c:v>
                      </c:pt>
                      <c:pt idx="464">
                        <c:v>7.9666670000000002</c:v>
                      </c:pt>
                      <c:pt idx="465">
                        <c:v>8.5</c:v>
                      </c:pt>
                      <c:pt idx="466">
                        <c:v>7.9</c:v>
                      </c:pt>
                      <c:pt idx="467">
                        <c:v>7.2</c:v>
                      </c:pt>
                      <c:pt idx="468">
                        <c:v>8.1333330000000004</c:v>
                      </c:pt>
                      <c:pt idx="469">
                        <c:v>7.8333329999999997</c:v>
                      </c:pt>
                      <c:pt idx="470">
                        <c:v>8.1999999999999993</c:v>
                      </c:pt>
                      <c:pt idx="471">
                        <c:v>7.7</c:v>
                      </c:pt>
                      <c:pt idx="472">
                        <c:v>7.8333329999999997</c:v>
                      </c:pt>
                      <c:pt idx="473">
                        <c:v>7.9666670000000002</c:v>
                      </c:pt>
                      <c:pt idx="474">
                        <c:v>7.266667</c:v>
                      </c:pt>
                      <c:pt idx="475">
                        <c:v>7.9</c:v>
                      </c:pt>
                      <c:pt idx="476">
                        <c:v>8.1</c:v>
                      </c:pt>
                      <c:pt idx="477">
                        <c:v>8.6</c:v>
                      </c:pt>
                      <c:pt idx="478">
                        <c:v>7.733333</c:v>
                      </c:pt>
                      <c:pt idx="479">
                        <c:v>8.3333329999999997</c:v>
                      </c:pt>
                      <c:pt idx="480">
                        <c:v>7.9333330000000002</c:v>
                      </c:pt>
                      <c:pt idx="481">
                        <c:v>8.4666669999999993</c:v>
                      </c:pt>
                      <c:pt idx="482">
                        <c:v>7.6</c:v>
                      </c:pt>
                      <c:pt idx="483">
                        <c:v>8.5</c:v>
                      </c:pt>
                      <c:pt idx="484">
                        <c:v>8.1333330000000004</c:v>
                      </c:pt>
                      <c:pt idx="485">
                        <c:v>7.233333</c:v>
                      </c:pt>
                      <c:pt idx="486">
                        <c:v>8.5</c:v>
                      </c:pt>
                      <c:pt idx="487">
                        <c:v>7.4</c:v>
                      </c:pt>
                      <c:pt idx="488">
                        <c:v>7.3333329999999997</c:v>
                      </c:pt>
                      <c:pt idx="489">
                        <c:v>7.8</c:v>
                      </c:pt>
                      <c:pt idx="490">
                        <c:v>8.0666670000000007</c:v>
                      </c:pt>
                      <c:pt idx="491">
                        <c:v>8.1</c:v>
                      </c:pt>
                      <c:pt idx="492">
                        <c:v>7.9666670000000002</c:v>
                      </c:pt>
                      <c:pt idx="493">
                        <c:v>7.733333</c:v>
                      </c:pt>
                      <c:pt idx="494">
                        <c:v>8.0666670000000007</c:v>
                      </c:pt>
                      <c:pt idx="495">
                        <c:v>7.9666670000000002</c:v>
                      </c:pt>
                      <c:pt idx="496">
                        <c:v>7.9</c:v>
                      </c:pt>
                      <c:pt idx="497">
                        <c:v>7.6333330000000004</c:v>
                      </c:pt>
                      <c:pt idx="49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D5-4A38-AC0B-9CC05372F99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Alpha!$K$1</c15:sqref>
                        </c15:formulaRef>
                      </c:ext>
                    </c:extLst>
                    <c:strCache>
                      <c:ptCount val="1"/>
                      <c:pt idx="0">
                        <c:v>Alpha = 0,9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Alpha!$K$2:$K$500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-0.13333300000000001</c:v>
                      </c:pt>
                      <c:pt idx="1">
                        <c:v>-0.36666700000000002</c:v>
                      </c:pt>
                      <c:pt idx="2">
                        <c:v>-0.76666699999999999</c:v>
                      </c:pt>
                      <c:pt idx="3">
                        <c:v>1.3</c:v>
                      </c:pt>
                      <c:pt idx="4">
                        <c:v>0.9</c:v>
                      </c:pt>
                      <c:pt idx="5">
                        <c:v>2.3666670000000001</c:v>
                      </c:pt>
                      <c:pt idx="6">
                        <c:v>2.2999999999999998</c:v>
                      </c:pt>
                      <c:pt idx="7">
                        <c:v>1.4666669999999999</c:v>
                      </c:pt>
                      <c:pt idx="8">
                        <c:v>2.6</c:v>
                      </c:pt>
                      <c:pt idx="9">
                        <c:v>2.266667</c:v>
                      </c:pt>
                      <c:pt idx="10">
                        <c:v>2.7</c:v>
                      </c:pt>
                      <c:pt idx="11">
                        <c:v>4.233333</c:v>
                      </c:pt>
                      <c:pt idx="12">
                        <c:v>3.733333</c:v>
                      </c:pt>
                      <c:pt idx="13">
                        <c:v>3.6</c:v>
                      </c:pt>
                      <c:pt idx="14">
                        <c:v>4.0666669999999998</c:v>
                      </c:pt>
                      <c:pt idx="15">
                        <c:v>4.3333329999999997</c:v>
                      </c:pt>
                      <c:pt idx="16">
                        <c:v>5.266667</c:v>
                      </c:pt>
                      <c:pt idx="17">
                        <c:v>5.233333</c:v>
                      </c:pt>
                      <c:pt idx="18">
                        <c:v>5.4666670000000002</c:v>
                      </c:pt>
                      <c:pt idx="19">
                        <c:v>5.9</c:v>
                      </c:pt>
                      <c:pt idx="20">
                        <c:v>6.4</c:v>
                      </c:pt>
                      <c:pt idx="21">
                        <c:v>5.5333329999999998</c:v>
                      </c:pt>
                      <c:pt idx="22">
                        <c:v>5.8</c:v>
                      </c:pt>
                      <c:pt idx="23">
                        <c:v>5.8333329999999997</c:v>
                      </c:pt>
                      <c:pt idx="24">
                        <c:v>7.0666669999999998</c:v>
                      </c:pt>
                      <c:pt idx="25">
                        <c:v>6.233333</c:v>
                      </c:pt>
                      <c:pt idx="26">
                        <c:v>5.7</c:v>
                      </c:pt>
                      <c:pt idx="27">
                        <c:v>5.733333</c:v>
                      </c:pt>
                      <c:pt idx="28">
                        <c:v>6.8666669999999996</c:v>
                      </c:pt>
                      <c:pt idx="29">
                        <c:v>7.0333329999999998</c:v>
                      </c:pt>
                      <c:pt idx="30">
                        <c:v>6.7</c:v>
                      </c:pt>
                      <c:pt idx="31">
                        <c:v>6.6666670000000003</c:v>
                      </c:pt>
                      <c:pt idx="32">
                        <c:v>6.3666669999999996</c:v>
                      </c:pt>
                      <c:pt idx="33">
                        <c:v>7.4</c:v>
                      </c:pt>
                      <c:pt idx="34">
                        <c:v>6.3</c:v>
                      </c:pt>
                      <c:pt idx="35">
                        <c:v>7.1666670000000003</c:v>
                      </c:pt>
                      <c:pt idx="36">
                        <c:v>7.5666669999999998</c:v>
                      </c:pt>
                      <c:pt idx="37">
                        <c:v>6.733333</c:v>
                      </c:pt>
                      <c:pt idx="38">
                        <c:v>7.7</c:v>
                      </c:pt>
                      <c:pt idx="39">
                        <c:v>7</c:v>
                      </c:pt>
                      <c:pt idx="40">
                        <c:v>7.7</c:v>
                      </c:pt>
                      <c:pt idx="41">
                        <c:v>7.1</c:v>
                      </c:pt>
                      <c:pt idx="42">
                        <c:v>6.8</c:v>
                      </c:pt>
                      <c:pt idx="43">
                        <c:v>7.3666669999999996</c:v>
                      </c:pt>
                      <c:pt idx="44">
                        <c:v>7.1</c:v>
                      </c:pt>
                      <c:pt idx="45">
                        <c:v>7.233333</c:v>
                      </c:pt>
                      <c:pt idx="46">
                        <c:v>8.0333330000000007</c:v>
                      </c:pt>
                      <c:pt idx="47">
                        <c:v>7.3</c:v>
                      </c:pt>
                      <c:pt idx="48">
                        <c:v>7.766667</c:v>
                      </c:pt>
                      <c:pt idx="49">
                        <c:v>7.5333329999999998</c:v>
                      </c:pt>
                      <c:pt idx="50">
                        <c:v>6.8</c:v>
                      </c:pt>
                      <c:pt idx="51">
                        <c:v>6.8333329999999997</c:v>
                      </c:pt>
                      <c:pt idx="52">
                        <c:v>7.7</c:v>
                      </c:pt>
                      <c:pt idx="53">
                        <c:v>7.1666670000000003</c:v>
                      </c:pt>
                      <c:pt idx="54">
                        <c:v>7.266667</c:v>
                      </c:pt>
                      <c:pt idx="55">
                        <c:v>7.0666669999999998</c:v>
                      </c:pt>
                      <c:pt idx="56">
                        <c:v>7.5</c:v>
                      </c:pt>
                      <c:pt idx="57">
                        <c:v>7.1666670000000003</c:v>
                      </c:pt>
                      <c:pt idx="58">
                        <c:v>7.8666669999999996</c:v>
                      </c:pt>
                      <c:pt idx="59">
                        <c:v>8.1333330000000004</c:v>
                      </c:pt>
                      <c:pt idx="60">
                        <c:v>7.1</c:v>
                      </c:pt>
                      <c:pt idx="61">
                        <c:v>6.6333330000000004</c:v>
                      </c:pt>
                      <c:pt idx="62">
                        <c:v>7.4333330000000002</c:v>
                      </c:pt>
                      <c:pt idx="63">
                        <c:v>6.5</c:v>
                      </c:pt>
                      <c:pt idx="64">
                        <c:v>7.3</c:v>
                      </c:pt>
                      <c:pt idx="65">
                        <c:v>8.1999999999999993</c:v>
                      </c:pt>
                      <c:pt idx="66">
                        <c:v>7.3333329999999997</c:v>
                      </c:pt>
                      <c:pt idx="67">
                        <c:v>7.8</c:v>
                      </c:pt>
                      <c:pt idx="68">
                        <c:v>7.5</c:v>
                      </c:pt>
                      <c:pt idx="69">
                        <c:v>8.1666670000000003</c:v>
                      </c:pt>
                      <c:pt idx="70">
                        <c:v>7.266667</c:v>
                      </c:pt>
                      <c:pt idx="71">
                        <c:v>7.9333330000000002</c:v>
                      </c:pt>
                      <c:pt idx="72">
                        <c:v>7.5333329999999998</c:v>
                      </c:pt>
                      <c:pt idx="73">
                        <c:v>8</c:v>
                      </c:pt>
                      <c:pt idx="74">
                        <c:v>7.3333329999999997</c:v>
                      </c:pt>
                      <c:pt idx="75">
                        <c:v>7.266667</c:v>
                      </c:pt>
                      <c:pt idx="76">
                        <c:v>7.7</c:v>
                      </c:pt>
                      <c:pt idx="77">
                        <c:v>8.0333330000000007</c:v>
                      </c:pt>
                      <c:pt idx="78">
                        <c:v>7.4666670000000002</c:v>
                      </c:pt>
                      <c:pt idx="79">
                        <c:v>8</c:v>
                      </c:pt>
                      <c:pt idx="80">
                        <c:v>8.0666670000000007</c:v>
                      </c:pt>
                      <c:pt idx="81">
                        <c:v>6.9333330000000002</c:v>
                      </c:pt>
                      <c:pt idx="82">
                        <c:v>7.8666669999999996</c:v>
                      </c:pt>
                      <c:pt idx="83">
                        <c:v>8.0333330000000007</c:v>
                      </c:pt>
                      <c:pt idx="84">
                        <c:v>7.8</c:v>
                      </c:pt>
                      <c:pt idx="85">
                        <c:v>7.6</c:v>
                      </c:pt>
                      <c:pt idx="86">
                        <c:v>7.5666669999999998</c:v>
                      </c:pt>
                      <c:pt idx="87">
                        <c:v>8.1999999999999993</c:v>
                      </c:pt>
                      <c:pt idx="88">
                        <c:v>7.5333329999999998</c:v>
                      </c:pt>
                      <c:pt idx="89">
                        <c:v>7.733333</c:v>
                      </c:pt>
                      <c:pt idx="90">
                        <c:v>7.8333329999999997</c:v>
                      </c:pt>
                      <c:pt idx="91">
                        <c:v>7.8333329999999997</c:v>
                      </c:pt>
                      <c:pt idx="92">
                        <c:v>8.0333330000000007</c:v>
                      </c:pt>
                      <c:pt idx="93">
                        <c:v>7.9333330000000002</c:v>
                      </c:pt>
                      <c:pt idx="94">
                        <c:v>8.0666670000000007</c:v>
                      </c:pt>
                      <c:pt idx="95">
                        <c:v>8.733333</c:v>
                      </c:pt>
                      <c:pt idx="96">
                        <c:v>8.0666670000000007</c:v>
                      </c:pt>
                      <c:pt idx="97">
                        <c:v>8.3666669999999996</c:v>
                      </c:pt>
                      <c:pt idx="98">
                        <c:v>7.4333330000000002</c:v>
                      </c:pt>
                      <c:pt idx="99">
                        <c:v>7.9666670000000002</c:v>
                      </c:pt>
                      <c:pt idx="100">
                        <c:v>8.4666669999999993</c:v>
                      </c:pt>
                      <c:pt idx="101">
                        <c:v>7.8666669999999996</c:v>
                      </c:pt>
                      <c:pt idx="102">
                        <c:v>7.8333329999999997</c:v>
                      </c:pt>
                      <c:pt idx="103">
                        <c:v>7.8333329999999997</c:v>
                      </c:pt>
                      <c:pt idx="104">
                        <c:v>8.1999999999999993</c:v>
                      </c:pt>
                      <c:pt idx="105">
                        <c:v>7.5</c:v>
                      </c:pt>
                      <c:pt idx="106">
                        <c:v>7.6333330000000004</c:v>
                      </c:pt>
                      <c:pt idx="107">
                        <c:v>7.8333329999999997</c:v>
                      </c:pt>
                      <c:pt idx="108">
                        <c:v>8.1999999999999993</c:v>
                      </c:pt>
                      <c:pt idx="109">
                        <c:v>7.766667</c:v>
                      </c:pt>
                      <c:pt idx="110">
                        <c:v>7.5333329999999998</c:v>
                      </c:pt>
                      <c:pt idx="111">
                        <c:v>8.5666670000000007</c:v>
                      </c:pt>
                      <c:pt idx="112">
                        <c:v>7.1333330000000004</c:v>
                      </c:pt>
                      <c:pt idx="113">
                        <c:v>8.1666670000000003</c:v>
                      </c:pt>
                      <c:pt idx="114">
                        <c:v>7.3</c:v>
                      </c:pt>
                      <c:pt idx="115">
                        <c:v>7.7</c:v>
                      </c:pt>
                      <c:pt idx="116">
                        <c:v>7.733333</c:v>
                      </c:pt>
                      <c:pt idx="117">
                        <c:v>7.5666669999999998</c:v>
                      </c:pt>
                      <c:pt idx="118">
                        <c:v>7.8666669999999996</c:v>
                      </c:pt>
                      <c:pt idx="119">
                        <c:v>7.9</c:v>
                      </c:pt>
                      <c:pt idx="120">
                        <c:v>8.0333330000000007</c:v>
                      </c:pt>
                      <c:pt idx="121">
                        <c:v>8.1</c:v>
                      </c:pt>
                      <c:pt idx="122">
                        <c:v>7.9333330000000002</c:v>
                      </c:pt>
                      <c:pt idx="123">
                        <c:v>8.1333330000000004</c:v>
                      </c:pt>
                      <c:pt idx="124">
                        <c:v>7.9</c:v>
                      </c:pt>
                      <c:pt idx="125">
                        <c:v>7.1333330000000004</c:v>
                      </c:pt>
                      <c:pt idx="126">
                        <c:v>7.4666670000000002</c:v>
                      </c:pt>
                      <c:pt idx="127">
                        <c:v>8.1333330000000004</c:v>
                      </c:pt>
                      <c:pt idx="128">
                        <c:v>7.5333329999999998</c:v>
                      </c:pt>
                      <c:pt idx="129">
                        <c:v>8.1666670000000003</c:v>
                      </c:pt>
                      <c:pt idx="130">
                        <c:v>8.266667</c:v>
                      </c:pt>
                      <c:pt idx="131">
                        <c:v>8.1333330000000004</c:v>
                      </c:pt>
                      <c:pt idx="132">
                        <c:v>7.8666669999999996</c:v>
                      </c:pt>
                      <c:pt idx="133">
                        <c:v>7.766667</c:v>
                      </c:pt>
                      <c:pt idx="134">
                        <c:v>8.5666670000000007</c:v>
                      </c:pt>
                      <c:pt idx="135">
                        <c:v>7.766667</c:v>
                      </c:pt>
                      <c:pt idx="136">
                        <c:v>8</c:v>
                      </c:pt>
                      <c:pt idx="137">
                        <c:v>7.3</c:v>
                      </c:pt>
                      <c:pt idx="138">
                        <c:v>7.5666669999999998</c:v>
                      </c:pt>
                      <c:pt idx="139">
                        <c:v>7.4666670000000002</c:v>
                      </c:pt>
                      <c:pt idx="140">
                        <c:v>8.3000000000000007</c:v>
                      </c:pt>
                      <c:pt idx="141">
                        <c:v>7.8333329999999997</c:v>
                      </c:pt>
                      <c:pt idx="142">
                        <c:v>8.0666670000000007</c:v>
                      </c:pt>
                      <c:pt idx="143">
                        <c:v>7.5333329999999998</c:v>
                      </c:pt>
                      <c:pt idx="144">
                        <c:v>8.0333330000000007</c:v>
                      </c:pt>
                      <c:pt idx="145">
                        <c:v>8.233333</c:v>
                      </c:pt>
                      <c:pt idx="146">
                        <c:v>8.5666670000000007</c:v>
                      </c:pt>
                      <c:pt idx="147">
                        <c:v>7.2</c:v>
                      </c:pt>
                      <c:pt idx="148">
                        <c:v>7.4666670000000002</c:v>
                      </c:pt>
                      <c:pt idx="149">
                        <c:v>7.4333330000000002</c:v>
                      </c:pt>
                      <c:pt idx="150">
                        <c:v>7.5666669999999998</c:v>
                      </c:pt>
                      <c:pt idx="151">
                        <c:v>7.6</c:v>
                      </c:pt>
                      <c:pt idx="152">
                        <c:v>8.6</c:v>
                      </c:pt>
                      <c:pt idx="153">
                        <c:v>8</c:v>
                      </c:pt>
                      <c:pt idx="154">
                        <c:v>8.9</c:v>
                      </c:pt>
                      <c:pt idx="155">
                        <c:v>7.4</c:v>
                      </c:pt>
                      <c:pt idx="156">
                        <c:v>7.733333</c:v>
                      </c:pt>
                      <c:pt idx="157">
                        <c:v>7.9333330000000002</c:v>
                      </c:pt>
                      <c:pt idx="158">
                        <c:v>7.9</c:v>
                      </c:pt>
                      <c:pt idx="159">
                        <c:v>7.8333329999999997</c:v>
                      </c:pt>
                      <c:pt idx="160">
                        <c:v>7.8</c:v>
                      </c:pt>
                      <c:pt idx="161">
                        <c:v>8.1333330000000004</c:v>
                      </c:pt>
                      <c:pt idx="162">
                        <c:v>8.1999999999999993</c:v>
                      </c:pt>
                      <c:pt idx="163">
                        <c:v>7.766667</c:v>
                      </c:pt>
                      <c:pt idx="164">
                        <c:v>7.8333329999999997</c:v>
                      </c:pt>
                      <c:pt idx="165">
                        <c:v>8.5333330000000007</c:v>
                      </c:pt>
                      <c:pt idx="166">
                        <c:v>7.6666670000000003</c:v>
                      </c:pt>
                      <c:pt idx="167">
                        <c:v>7.6333330000000004</c:v>
                      </c:pt>
                      <c:pt idx="168">
                        <c:v>8.4333329999999993</c:v>
                      </c:pt>
                      <c:pt idx="169">
                        <c:v>7.9</c:v>
                      </c:pt>
                      <c:pt idx="170">
                        <c:v>7.3333329999999997</c:v>
                      </c:pt>
                      <c:pt idx="171">
                        <c:v>7.9666670000000002</c:v>
                      </c:pt>
                      <c:pt idx="172">
                        <c:v>7.4666670000000002</c:v>
                      </c:pt>
                      <c:pt idx="173">
                        <c:v>7.766667</c:v>
                      </c:pt>
                      <c:pt idx="174">
                        <c:v>8.0333330000000007</c:v>
                      </c:pt>
                      <c:pt idx="175">
                        <c:v>7.6</c:v>
                      </c:pt>
                      <c:pt idx="176">
                        <c:v>7.9666670000000002</c:v>
                      </c:pt>
                      <c:pt idx="177">
                        <c:v>7.7</c:v>
                      </c:pt>
                      <c:pt idx="178">
                        <c:v>8.3333329999999997</c:v>
                      </c:pt>
                      <c:pt idx="179">
                        <c:v>7.7</c:v>
                      </c:pt>
                      <c:pt idx="180">
                        <c:v>7.5666669999999998</c:v>
                      </c:pt>
                      <c:pt idx="181">
                        <c:v>8.3666669999999996</c:v>
                      </c:pt>
                      <c:pt idx="182">
                        <c:v>7.5</c:v>
                      </c:pt>
                      <c:pt idx="183">
                        <c:v>8.1999999999999993</c:v>
                      </c:pt>
                      <c:pt idx="184">
                        <c:v>7.766667</c:v>
                      </c:pt>
                      <c:pt idx="185">
                        <c:v>7.8333329999999997</c:v>
                      </c:pt>
                      <c:pt idx="186">
                        <c:v>7.2</c:v>
                      </c:pt>
                      <c:pt idx="187">
                        <c:v>7.9666670000000002</c:v>
                      </c:pt>
                      <c:pt idx="188">
                        <c:v>7.0666669999999998</c:v>
                      </c:pt>
                      <c:pt idx="189">
                        <c:v>8</c:v>
                      </c:pt>
                      <c:pt idx="190">
                        <c:v>7.8666669999999996</c:v>
                      </c:pt>
                      <c:pt idx="191">
                        <c:v>7.733333</c:v>
                      </c:pt>
                      <c:pt idx="192">
                        <c:v>7.4</c:v>
                      </c:pt>
                      <c:pt idx="193">
                        <c:v>8.0666670000000007</c:v>
                      </c:pt>
                      <c:pt idx="194">
                        <c:v>7.9</c:v>
                      </c:pt>
                      <c:pt idx="195">
                        <c:v>7.9</c:v>
                      </c:pt>
                      <c:pt idx="196">
                        <c:v>8.4333329999999993</c:v>
                      </c:pt>
                      <c:pt idx="197">
                        <c:v>8.1</c:v>
                      </c:pt>
                      <c:pt idx="198">
                        <c:v>7.6666670000000003</c:v>
                      </c:pt>
                      <c:pt idx="199">
                        <c:v>7.4333330000000002</c:v>
                      </c:pt>
                      <c:pt idx="200">
                        <c:v>7.9333330000000002</c:v>
                      </c:pt>
                      <c:pt idx="201">
                        <c:v>8.0333330000000007</c:v>
                      </c:pt>
                      <c:pt idx="202">
                        <c:v>7.9333330000000002</c:v>
                      </c:pt>
                      <c:pt idx="203">
                        <c:v>7.9333330000000002</c:v>
                      </c:pt>
                      <c:pt idx="204">
                        <c:v>7.8333329999999997</c:v>
                      </c:pt>
                      <c:pt idx="205">
                        <c:v>8.6</c:v>
                      </c:pt>
                      <c:pt idx="206">
                        <c:v>8.1999999999999993</c:v>
                      </c:pt>
                      <c:pt idx="207">
                        <c:v>8.0333330000000007</c:v>
                      </c:pt>
                      <c:pt idx="208">
                        <c:v>7.8</c:v>
                      </c:pt>
                      <c:pt idx="209">
                        <c:v>7.6666670000000003</c:v>
                      </c:pt>
                      <c:pt idx="210">
                        <c:v>8.0333330000000007</c:v>
                      </c:pt>
                      <c:pt idx="211">
                        <c:v>8.6666670000000003</c:v>
                      </c:pt>
                      <c:pt idx="212">
                        <c:v>7.9666670000000002</c:v>
                      </c:pt>
                      <c:pt idx="213">
                        <c:v>7.8333329999999997</c:v>
                      </c:pt>
                      <c:pt idx="214">
                        <c:v>8.1</c:v>
                      </c:pt>
                      <c:pt idx="215">
                        <c:v>7.266667</c:v>
                      </c:pt>
                      <c:pt idx="216">
                        <c:v>7.8333329999999997</c:v>
                      </c:pt>
                      <c:pt idx="217">
                        <c:v>7.9333330000000002</c:v>
                      </c:pt>
                      <c:pt idx="218">
                        <c:v>8.1999999999999993</c:v>
                      </c:pt>
                      <c:pt idx="219">
                        <c:v>7.733333</c:v>
                      </c:pt>
                      <c:pt idx="220">
                        <c:v>7.9333330000000002</c:v>
                      </c:pt>
                      <c:pt idx="221">
                        <c:v>7.5666669999999998</c:v>
                      </c:pt>
                      <c:pt idx="222">
                        <c:v>7.733333</c:v>
                      </c:pt>
                      <c:pt idx="223">
                        <c:v>8.0666670000000007</c:v>
                      </c:pt>
                      <c:pt idx="224">
                        <c:v>8.1666670000000003</c:v>
                      </c:pt>
                      <c:pt idx="225">
                        <c:v>7.8666669999999996</c:v>
                      </c:pt>
                      <c:pt idx="226">
                        <c:v>7.5</c:v>
                      </c:pt>
                      <c:pt idx="227">
                        <c:v>8.0333330000000007</c:v>
                      </c:pt>
                      <c:pt idx="228">
                        <c:v>7.9</c:v>
                      </c:pt>
                      <c:pt idx="229">
                        <c:v>8.1999999999999993</c:v>
                      </c:pt>
                      <c:pt idx="230">
                        <c:v>7.5</c:v>
                      </c:pt>
                      <c:pt idx="231">
                        <c:v>7.9333330000000002</c:v>
                      </c:pt>
                      <c:pt idx="232">
                        <c:v>7.733333</c:v>
                      </c:pt>
                      <c:pt idx="233">
                        <c:v>7.8666669999999996</c:v>
                      </c:pt>
                      <c:pt idx="234">
                        <c:v>7.5</c:v>
                      </c:pt>
                      <c:pt idx="235">
                        <c:v>8.1999999999999993</c:v>
                      </c:pt>
                      <c:pt idx="236">
                        <c:v>8.1999999999999993</c:v>
                      </c:pt>
                      <c:pt idx="237">
                        <c:v>6.9666670000000002</c:v>
                      </c:pt>
                      <c:pt idx="238">
                        <c:v>7.733333</c:v>
                      </c:pt>
                      <c:pt idx="239">
                        <c:v>8.0333330000000007</c:v>
                      </c:pt>
                      <c:pt idx="240">
                        <c:v>7.766667</c:v>
                      </c:pt>
                      <c:pt idx="241">
                        <c:v>8.5</c:v>
                      </c:pt>
                      <c:pt idx="242">
                        <c:v>8.5</c:v>
                      </c:pt>
                      <c:pt idx="243">
                        <c:v>7.1666670000000003</c:v>
                      </c:pt>
                      <c:pt idx="244">
                        <c:v>7.8666669999999996</c:v>
                      </c:pt>
                      <c:pt idx="245">
                        <c:v>7.9333330000000002</c:v>
                      </c:pt>
                      <c:pt idx="246">
                        <c:v>7.8666669999999996</c:v>
                      </c:pt>
                      <c:pt idx="247">
                        <c:v>7.3333329999999997</c:v>
                      </c:pt>
                      <c:pt idx="248">
                        <c:v>8.1999999999999993</c:v>
                      </c:pt>
                      <c:pt idx="249">
                        <c:v>7.6333330000000004</c:v>
                      </c:pt>
                      <c:pt idx="250">
                        <c:v>8.5666670000000007</c:v>
                      </c:pt>
                      <c:pt idx="251">
                        <c:v>7.733333</c:v>
                      </c:pt>
                      <c:pt idx="252">
                        <c:v>8.5</c:v>
                      </c:pt>
                      <c:pt idx="253">
                        <c:v>8.266667</c:v>
                      </c:pt>
                      <c:pt idx="254">
                        <c:v>7.6666670000000003</c:v>
                      </c:pt>
                      <c:pt idx="255">
                        <c:v>7.9666670000000002</c:v>
                      </c:pt>
                      <c:pt idx="256">
                        <c:v>7.8</c:v>
                      </c:pt>
                      <c:pt idx="257">
                        <c:v>8.5</c:v>
                      </c:pt>
                      <c:pt idx="258">
                        <c:v>8.5333330000000007</c:v>
                      </c:pt>
                      <c:pt idx="259">
                        <c:v>7.733333</c:v>
                      </c:pt>
                      <c:pt idx="260">
                        <c:v>8.1</c:v>
                      </c:pt>
                      <c:pt idx="261">
                        <c:v>7.5666669999999998</c:v>
                      </c:pt>
                      <c:pt idx="262">
                        <c:v>8.3000000000000007</c:v>
                      </c:pt>
                      <c:pt idx="263">
                        <c:v>7.6</c:v>
                      </c:pt>
                      <c:pt idx="264">
                        <c:v>8.0666670000000007</c:v>
                      </c:pt>
                      <c:pt idx="265">
                        <c:v>7.6</c:v>
                      </c:pt>
                      <c:pt idx="266">
                        <c:v>7.9666670000000002</c:v>
                      </c:pt>
                      <c:pt idx="267">
                        <c:v>7.8333329999999997</c:v>
                      </c:pt>
                      <c:pt idx="268">
                        <c:v>7.6</c:v>
                      </c:pt>
                      <c:pt idx="269">
                        <c:v>7.5333329999999998</c:v>
                      </c:pt>
                      <c:pt idx="270">
                        <c:v>8.1999999999999993</c:v>
                      </c:pt>
                      <c:pt idx="271">
                        <c:v>8.3666669999999996</c:v>
                      </c:pt>
                      <c:pt idx="272">
                        <c:v>8.1333330000000004</c:v>
                      </c:pt>
                      <c:pt idx="273">
                        <c:v>7.5666669999999998</c:v>
                      </c:pt>
                      <c:pt idx="274">
                        <c:v>7.8666669999999996</c:v>
                      </c:pt>
                      <c:pt idx="275">
                        <c:v>7.6</c:v>
                      </c:pt>
                      <c:pt idx="276">
                        <c:v>7.6</c:v>
                      </c:pt>
                      <c:pt idx="277">
                        <c:v>7.3666669999999996</c:v>
                      </c:pt>
                      <c:pt idx="278">
                        <c:v>7.7</c:v>
                      </c:pt>
                      <c:pt idx="279">
                        <c:v>8.3666669999999996</c:v>
                      </c:pt>
                      <c:pt idx="280">
                        <c:v>8.3666669999999996</c:v>
                      </c:pt>
                      <c:pt idx="281">
                        <c:v>7.9666670000000002</c:v>
                      </c:pt>
                      <c:pt idx="282">
                        <c:v>7.766667</c:v>
                      </c:pt>
                      <c:pt idx="283">
                        <c:v>7.9333330000000002</c:v>
                      </c:pt>
                      <c:pt idx="284">
                        <c:v>7.5</c:v>
                      </c:pt>
                      <c:pt idx="285">
                        <c:v>8.0666670000000007</c:v>
                      </c:pt>
                      <c:pt idx="286">
                        <c:v>7.4333330000000002</c:v>
                      </c:pt>
                      <c:pt idx="287">
                        <c:v>8.3000000000000007</c:v>
                      </c:pt>
                      <c:pt idx="288">
                        <c:v>7.7</c:v>
                      </c:pt>
                      <c:pt idx="289">
                        <c:v>8.3333329999999997</c:v>
                      </c:pt>
                      <c:pt idx="290">
                        <c:v>7.8</c:v>
                      </c:pt>
                      <c:pt idx="291">
                        <c:v>8.1666670000000003</c:v>
                      </c:pt>
                      <c:pt idx="292">
                        <c:v>8.5</c:v>
                      </c:pt>
                      <c:pt idx="293">
                        <c:v>7.733333</c:v>
                      </c:pt>
                      <c:pt idx="294">
                        <c:v>7.2</c:v>
                      </c:pt>
                      <c:pt idx="295">
                        <c:v>8</c:v>
                      </c:pt>
                      <c:pt idx="296">
                        <c:v>7.6666670000000003</c:v>
                      </c:pt>
                      <c:pt idx="297">
                        <c:v>7.6333330000000004</c:v>
                      </c:pt>
                      <c:pt idx="298">
                        <c:v>8.266667</c:v>
                      </c:pt>
                      <c:pt idx="299">
                        <c:v>8.266667</c:v>
                      </c:pt>
                      <c:pt idx="300">
                        <c:v>8.4333329999999993</c:v>
                      </c:pt>
                      <c:pt idx="301">
                        <c:v>8.6999999999999993</c:v>
                      </c:pt>
                      <c:pt idx="302">
                        <c:v>8.4333329999999993</c:v>
                      </c:pt>
                      <c:pt idx="303">
                        <c:v>7.3333329999999997</c:v>
                      </c:pt>
                      <c:pt idx="304">
                        <c:v>7.8</c:v>
                      </c:pt>
                      <c:pt idx="305">
                        <c:v>8.4</c:v>
                      </c:pt>
                      <c:pt idx="306">
                        <c:v>7.6666670000000003</c:v>
                      </c:pt>
                      <c:pt idx="307">
                        <c:v>8.1666670000000003</c:v>
                      </c:pt>
                      <c:pt idx="308">
                        <c:v>8.1</c:v>
                      </c:pt>
                      <c:pt idx="309">
                        <c:v>8.4333329999999993</c:v>
                      </c:pt>
                      <c:pt idx="310">
                        <c:v>7.766667</c:v>
                      </c:pt>
                      <c:pt idx="311">
                        <c:v>8.0666670000000007</c:v>
                      </c:pt>
                      <c:pt idx="312">
                        <c:v>8.3000000000000007</c:v>
                      </c:pt>
                      <c:pt idx="313">
                        <c:v>7.4333330000000002</c:v>
                      </c:pt>
                      <c:pt idx="314">
                        <c:v>8.1999999999999993</c:v>
                      </c:pt>
                      <c:pt idx="315">
                        <c:v>8.3000000000000007</c:v>
                      </c:pt>
                      <c:pt idx="316">
                        <c:v>8.3333329999999997</c:v>
                      </c:pt>
                      <c:pt idx="317">
                        <c:v>7.8666669999999996</c:v>
                      </c:pt>
                      <c:pt idx="318">
                        <c:v>7.9666670000000002</c:v>
                      </c:pt>
                      <c:pt idx="319">
                        <c:v>7.733333</c:v>
                      </c:pt>
                      <c:pt idx="320">
                        <c:v>8</c:v>
                      </c:pt>
                      <c:pt idx="321">
                        <c:v>8.1999999999999993</c:v>
                      </c:pt>
                      <c:pt idx="322">
                        <c:v>8.0666670000000007</c:v>
                      </c:pt>
                      <c:pt idx="323">
                        <c:v>7.8666669999999996</c:v>
                      </c:pt>
                      <c:pt idx="324">
                        <c:v>7.9</c:v>
                      </c:pt>
                      <c:pt idx="325">
                        <c:v>8.0333330000000007</c:v>
                      </c:pt>
                      <c:pt idx="326">
                        <c:v>7.8666669999999996</c:v>
                      </c:pt>
                      <c:pt idx="327">
                        <c:v>8.1333330000000004</c:v>
                      </c:pt>
                      <c:pt idx="328">
                        <c:v>7.5666669999999998</c:v>
                      </c:pt>
                      <c:pt idx="329">
                        <c:v>7.6</c:v>
                      </c:pt>
                      <c:pt idx="330">
                        <c:v>7.3</c:v>
                      </c:pt>
                      <c:pt idx="331">
                        <c:v>8.1</c:v>
                      </c:pt>
                      <c:pt idx="332">
                        <c:v>7.7</c:v>
                      </c:pt>
                      <c:pt idx="333">
                        <c:v>7.8666669999999996</c:v>
                      </c:pt>
                      <c:pt idx="334">
                        <c:v>8.5333330000000007</c:v>
                      </c:pt>
                      <c:pt idx="335">
                        <c:v>7.0333329999999998</c:v>
                      </c:pt>
                      <c:pt idx="336">
                        <c:v>7.8</c:v>
                      </c:pt>
                      <c:pt idx="337">
                        <c:v>8.1999999999999993</c:v>
                      </c:pt>
                      <c:pt idx="338">
                        <c:v>8</c:v>
                      </c:pt>
                      <c:pt idx="339">
                        <c:v>7.7</c:v>
                      </c:pt>
                      <c:pt idx="340">
                        <c:v>7.9333330000000002</c:v>
                      </c:pt>
                      <c:pt idx="341">
                        <c:v>7.766667</c:v>
                      </c:pt>
                      <c:pt idx="342">
                        <c:v>8.233333</c:v>
                      </c:pt>
                      <c:pt idx="343">
                        <c:v>7.9</c:v>
                      </c:pt>
                      <c:pt idx="344">
                        <c:v>8.0333330000000007</c:v>
                      </c:pt>
                      <c:pt idx="345">
                        <c:v>7.766667</c:v>
                      </c:pt>
                      <c:pt idx="346">
                        <c:v>8.4333329999999993</c:v>
                      </c:pt>
                      <c:pt idx="347">
                        <c:v>8.5333330000000007</c:v>
                      </c:pt>
                      <c:pt idx="348">
                        <c:v>7.4333330000000002</c:v>
                      </c:pt>
                      <c:pt idx="349">
                        <c:v>8.0333330000000007</c:v>
                      </c:pt>
                      <c:pt idx="350">
                        <c:v>7.8</c:v>
                      </c:pt>
                      <c:pt idx="351">
                        <c:v>7.9</c:v>
                      </c:pt>
                      <c:pt idx="352">
                        <c:v>8.266667</c:v>
                      </c:pt>
                      <c:pt idx="353">
                        <c:v>8.3000000000000007</c:v>
                      </c:pt>
                      <c:pt idx="354">
                        <c:v>8.3666669999999996</c:v>
                      </c:pt>
                      <c:pt idx="355">
                        <c:v>8.266667</c:v>
                      </c:pt>
                      <c:pt idx="356">
                        <c:v>7.9333330000000002</c:v>
                      </c:pt>
                      <c:pt idx="357">
                        <c:v>8.1</c:v>
                      </c:pt>
                      <c:pt idx="358">
                        <c:v>7.4333330000000002</c:v>
                      </c:pt>
                      <c:pt idx="359">
                        <c:v>8.6666670000000003</c:v>
                      </c:pt>
                      <c:pt idx="360">
                        <c:v>7.9333330000000002</c:v>
                      </c:pt>
                      <c:pt idx="361">
                        <c:v>8.6</c:v>
                      </c:pt>
                      <c:pt idx="362">
                        <c:v>7.5333329999999998</c:v>
                      </c:pt>
                      <c:pt idx="363">
                        <c:v>8.1666670000000003</c:v>
                      </c:pt>
                      <c:pt idx="364">
                        <c:v>8.3333329999999997</c:v>
                      </c:pt>
                      <c:pt idx="365">
                        <c:v>8.1333330000000004</c:v>
                      </c:pt>
                      <c:pt idx="366">
                        <c:v>8.5333330000000007</c:v>
                      </c:pt>
                      <c:pt idx="367">
                        <c:v>8.5</c:v>
                      </c:pt>
                      <c:pt idx="368">
                        <c:v>7.7</c:v>
                      </c:pt>
                      <c:pt idx="369">
                        <c:v>7.9333330000000002</c:v>
                      </c:pt>
                      <c:pt idx="370">
                        <c:v>7.4</c:v>
                      </c:pt>
                      <c:pt idx="371">
                        <c:v>8</c:v>
                      </c:pt>
                      <c:pt idx="372">
                        <c:v>8.0333330000000007</c:v>
                      </c:pt>
                      <c:pt idx="373">
                        <c:v>7.9666670000000002</c:v>
                      </c:pt>
                      <c:pt idx="374">
                        <c:v>7.9666670000000002</c:v>
                      </c:pt>
                      <c:pt idx="375">
                        <c:v>8</c:v>
                      </c:pt>
                      <c:pt idx="376">
                        <c:v>8.4666669999999993</c:v>
                      </c:pt>
                      <c:pt idx="377">
                        <c:v>8.4666669999999993</c:v>
                      </c:pt>
                      <c:pt idx="378">
                        <c:v>8.8000000000000007</c:v>
                      </c:pt>
                      <c:pt idx="379">
                        <c:v>8.3333329999999997</c:v>
                      </c:pt>
                      <c:pt idx="380">
                        <c:v>8.0333330000000007</c:v>
                      </c:pt>
                      <c:pt idx="381">
                        <c:v>8.3666669999999996</c:v>
                      </c:pt>
                      <c:pt idx="382">
                        <c:v>8.5333330000000007</c:v>
                      </c:pt>
                      <c:pt idx="383">
                        <c:v>8.0333330000000007</c:v>
                      </c:pt>
                      <c:pt idx="384">
                        <c:v>8.1666670000000003</c:v>
                      </c:pt>
                      <c:pt idx="385">
                        <c:v>7.9</c:v>
                      </c:pt>
                      <c:pt idx="386">
                        <c:v>8.5333330000000007</c:v>
                      </c:pt>
                      <c:pt idx="387">
                        <c:v>7.4</c:v>
                      </c:pt>
                      <c:pt idx="388">
                        <c:v>8.5</c:v>
                      </c:pt>
                      <c:pt idx="389">
                        <c:v>7.8333329999999997</c:v>
                      </c:pt>
                      <c:pt idx="390">
                        <c:v>8.3333329999999997</c:v>
                      </c:pt>
                      <c:pt idx="391">
                        <c:v>8.6666670000000003</c:v>
                      </c:pt>
                      <c:pt idx="392">
                        <c:v>8.5333330000000007</c:v>
                      </c:pt>
                      <c:pt idx="393">
                        <c:v>8.5</c:v>
                      </c:pt>
                      <c:pt idx="394">
                        <c:v>8.1666670000000003</c:v>
                      </c:pt>
                      <c:pt idx="395">
                        <c:v>7.9333330000000002</c:v>
                      </c:pt>
                      <c:pt idx="396">
                        <c:v>7.8666669999999996</c:v>
                      </c:pt>
                      <c:pt idx="397">
                        <c:v>7.8666669999999996</c:v>
                      </c:pt>
                      <c:pt idx="398">
                        <c:v>8.3666669999999996</c:v>
                      </c:pt>
                      <c:pt idx="399">
                        <c:v>7.3333329999999997</c:v>
                      </c:pt>
                      <c:pt idx="400">
                        <c:v>7.5333329999999998</c:v>
                      </c:pt>
                      <c:pt idx="401">
                        <c:v>7.5333329999999998</c:v>
                      </c:pt>
                      <c:pt idx="402">
                        <c:v>7.9333330000000002</c:v>
                      </c:pt>
                      <c:pt idx="403">
                        <c:v>7.9666670000000002</c:v>
                      </c:pt>
                      <c:pt idx="404">
                        <c:v>8.4333329999999993</c:v>
                      </c:pt>
                      <c:pt idx="405">
                        <c:v>8.3000000000000007</c:v>
                      </c:pt>
                      <c:pt idx="406">
                        <c:v>8.3666669999999996</c:v>
                      </c:pt>
                      <c:pt idx="407">
                        <c:v>7.766667</c:v>
                      </c:pt>
                      <c:pt idx="408">
                        <c:v>7.9333330000000002</c:v>
                      </c:pt>
                      <c:pt idx="409">
                        <c:v>8.6333330000000004</c:v>
                      </c:pt>
                      <c:pt idx="410">
                        <c:v>8.4</c:v>
                      </c:pt>
                      <c:pt idx="411">
                        <c:v>7.8666669999999996</c:v>
                      </c:pt>
                      <c:pt idx="412">
                        <c:v>8.1333330000000004</c:v>
                      </c:pt>
                      <c:pt idx="413">
                        <c:v>7.1</c:v>
                      </c:pt>
                      <c:pt idx="414">
                        <c:v>7.8666669999999996</c:v>
                      </c:pt>
                      <c:pt idx="415">
                        <c:v>8.0333330000000007</c:v>
                      </c:pt>
                      <c:pt idx="416">
                        <c:v>8.3666669999999996</c:v>
                      </c:pt>
                      <c:pt idx="417">
                        <c:v>6.8</c:v>
                      </c:pt>
                      <c:pt idx="418">
                        <c:v>7.6</c:v>
                      </c:pt>
                      <c:pt idx="419">
                        <c:v>7.6333330000000004</c:v>
                      </c:pt>
                      <c:pt idx="420">
                        <c:v>8.233333</c:v>
                      </c:pt>
                      <c:pt idx="421">
                        <c:v>7.5333329999999998</c:v>
                      </c:pt>
                      <c:pt idx="422">
                        <c:v>7.733333</c:v>
                      </c:pt>
                      <c:pt idx="423">
                        <c:v>8.0333330000000007</c:v>
                      </c:pt>
                      <c:pt idx="424">
                        <c:v>8</c:v>
                      </c:pt>
                      <c:pt idx="425">
                        <c:v>8.0666670000000007</c:v>
                      </c:pt>
                      <c:pt idx="426">
                        <c:v>7.9</c:v>
                      </c:pt>
                      <c:pt idx="427">
                        <c:v>7.8</c:v>
                      </c:pt>
                      <c:pt idx="428">
                        <c:v>7.8</c:v>
                      </c:pt>
                      <c:pt idx="429">
                        <c:v>8.1</c:v>
                      </c:pt>
                      <c:pt idx="430">
                        <c:v>8.0333330000000007</c:v>
                      </c:pt>
                      <c:pt idx="431">
                        <c:v>8.1</c:v>
                      </c:pt>
                      <c:pt idx="432">
                        <c:v>8.266667</c:v>
                      </c:pt>
                      <c:pt idx="433">
                        <c:v>8.1333330000000004</c:v>
                      </c:pt>
                      <c:pt idx="434">
                        <c:v>8.4333329999999993</c:v>
                      </c:pt>
                      <c:pt idx="435">
                        <c:v>8</c:v>
                      </c:pt>
                      <c:pt idx="436">
                        <c:v>7.733333</c:v>
                      </c:pt>
                      <c:pt idx="437">
                        <c:v>8.4</c:v>
                      </c:pt>
                      <c:pt idx="438">
                        <c:v>7.6</c:v>
                      </c:pt>
                      <c:pt idx="439">
                        <c:v>7.4333330000000002</c:v>
                      </c:pt>
                      <c:pt idx="440">
                        <c:v>8.3666669999999996</c:v>
                      </c:pt>
                      <c:pt idx="441">
                        <c:v>8.3333329999999997</c:v>
                      </c:pt>
                      <c:pt idx="442">
                        <c:v>8.1</c:v>
                      </c:pt>
                      <c:pt idx="443">
                        <c:v>7</c:v>
                      </c:pt>
                      <c:pt idx="444">
                        <c:v>7.5333329999999998</c:v>
                      </c:pt>
                      <c:pt idx="445">
                        <c:v>8.3000000000000007</c:v>
                      </c:pt>
                      <c:pt idx="446">
                        <c:v>8.0333330000000007</c:v>
                      </c:pt>
                      <c:pt idx="447">
                        <c:v>8.3666669999999996</c:v>
                      </c:pt>
                      <c:pt idx="448">
                        <c:v>6.9333330000000002</c:v>
                      </c:pt>
                      <c:pt idx="449">
                        <c:v>7.8</c:v>
                      </c:pt>
                      <c:pt idx="450">
                        <c:v>8.5</c:v>
                      </c:pt>
                      <c:pt idx="451">
                        <c:v>8.0666670000000007</c:v>
                      </c:pt>
                      <c:pt idx="452">
                        <c:v>8.3000000000000007</c:v>
                      </c:pt>
                      <c:pt idx="453">
                        <c:v>7.7</c:v>
                      </c:pt>
                      <c:pt idx="454">
                        <c:v>8.5666670000000007</c:v>
                      </c:pt>
                      <c:pt idx="455">
                        <c:v>8.233333</c:v>
                      </c:pt>
                      <c:pt idx="456">
                        <c:v>8</c:v>
                      </c:pt>
                      <c:pt idx="457">
                        <c:v>8.0333330000000007</c:v>
                      </c:pt>
                      <c:pt idx="458">
                        <c:v>7.7</c:v>
                      </c:pt>
                      <c:pt idx="459">
                        <c:v>8.233333</c:v>
                      </c:pt>
                      <c:pt idx="460">
                        <c:v>7.5</c:v>
                      </c:pt>
                      <c:pt idx="461">
                        <c:v>7.8666669999999996</c:v>
                      </c:pt>
                      <c:pt idx="462">
                        <c:v>7.4333330000000002</c:v>
                      </c:pt>
                      <c:pt idx="463">
                        <c:v>7.9</c:v>
                      </c:pt>
                      <c:pt idx="464">
                        <c:v>8.4666669999999993</c:v>
                      </c:pt>
                      <c:pt idx="465">
                        <c:v>8.0333330000000007</c:v>
                      </c:pt>
                      <c:pt idx="466">
                        <c:v>8.4666669999999993</c:v>
                      </c:pt>
                      <c:pt idx="467">
                        <c:v>7.5333329999999998</c:v>
                      </c:pt>
                      <c:pt idx="468">
                        <c:v>7.8333329999999997</c:v>
                      </c:pt>
                      <c:pt idx="469">
                        <c:v>8.5333330000000007</c:v>
                      </c:pt>
                      <c:pt idx="470">
                        <c:v>8.6333330000000004</c:v>
                      </c:pt>
                      <c:pt idx="471">
                        <c:v>7.266667</c:v>
                      </c:pt>
                      <c:pt idx="472">
                        <c:v>7.8666669999999996</c:v>
                      </c:pt>
                      <c:pt idx="473">
                        <c:v>7.5</c:v>
                      </c:pt>
                      <c:pt idx="474">
                        <c:v>8.3000000000000007</c:v>
                      </c:pt>
                      <c:pt idx="475">
                        <c:v>8.6</c:v>
                      </c:pt>
                      <c:pt idx="476">
                        <c:v>8.4333329999999993</c:v>
                      </c:pt>
                      <c:pt idx="477">
                        <c:v>8.5</c:v>
                      </c:pt>
                      <c:pt idx="478">
                        <c:v>8.1333330000000004</c:v>
                      </c:pt>
                      <c:pt idx="479">
                        <c:v>8.3666669999999996</c:v>
                      </c:pt>
                      <c:pt idx="480">
                        <c:v>8.233333</c:v>
                      </c:pt>
                      <c:pt idx="481">
                        <c:v>8.0333330000000007</c:v>
                      </c:pt>
                      <c:pt idx="482">
                        <c:v>8.1333330000000004</c:v>
                      </c:pt>
                      <c:pt idx="483">
                        <c:v>7.766667</c:v>
                      </c:pt>
                      <c:pt idx="484">
                        <c:v>8.1666670000000003</c:v>
                      </c:pt>
                      <c:pt idx="485">
                        <c:v>7.4333330000000002</c:v>
                      </c:pt>
                      <c:pt idx="486">
                        <c:v>7.733333</c:v>
                      </c:pt>
                      <c:pt idx="487">
                        <c:v>7.6333330000000004</c:v>
                      </c:pt>
                      <c:pt idx="488">
                        <c:v>8.1999999999999993</c:v>
                      </c:pt>
                      <c:pt idx="489">
                        <c:v>7.6666670000000003</c:v>
                      </c:pt>
                      <c:pt idx="490">
                        <c:v>7.8</c:v>
                      </c:pt>
                      <c:pt idx="491">
                        <c:v>7.9333330000000002</c:v>
                      </c:pt>
                      <c:pt idx="492">
                        <c:v>7.9666670000000002</c:v>
                      </c:pt>
                      <c:pt idx="493">
                        <c:v>7.733333</c:v>
                      </c:pt>
                      <c:pt idx="494">
                        <c:v>7.8666669999999996</c:v>
                      </c:pt>
                      <c:pt idx="495">
                        <c:v>8.3000000000000007</c:v>
                      </c:pt>
                      <c:pt idx="496">
                        <c:v>8.3333329999999997</c:v>
                      </c:pt>
                      <c:pt idx="497">
                        <c:v>8.1333330000000004</c:v>
                      </c:pt>
                      <c:pt idx="498">
                        <c:v>7.8666669999999996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D5-4A38-AC0B-9CC05372F99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Alpha!$L$1</c15:sqref>
                        </c15:formulaRef>
                      </c:ext>
                    </c:extLst>
                    <c:strCache>
                      <c:ptCount val="1"/>
                      <c:pt idx="0">
                        <c:v>Alpha = 1,0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Alpha!$L$2:$L$500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0.3</c:v>
                      </c:pt>
                      <c:pt idx="1">
                        <c:v>0.36666700000000002</c:v>
                      </c:pt>
                      <c:pt idx="2">
                        <c:v>0.9</c:v>
                      </c:pt>
                      <c:pt idx="3">
                        <c:v>1.3333330000000001</c:v>
                      </c:pt>
                      <c:pt idx="4">
                        <c:v>1.8333330000000001</c:v>
                      </c:pt>
                      <c:pt idx="5">
                        <c:v>1.933333</c:v>
                      </c:pt>
                      <c:pt idx="6">
                        <c:v>1.566667</c:v>
                      </c:pt>
                      <c:pt idx="7">
                        <c:v>1.9666669999999999</c:v>
                      </c:pt>
                      <c:pt idx="8">
                        <c:v>1.8</c:v>
                      </c:pt>
                      <c:pt idx="9">
                        <c:v>3.5666669999999998</c:v>
                      </c:pt>
                      <c:pt idx="10">
                        <c:v>3.1666669999999999</c:v>
                      </c:pt>
                      <c:pt idx="11">
                        <c:v>2.9</c:v>
                      </c:pt>
                      <c:pt idx="12">
                        <c:v>4.4333330000000002</c:v>
                      </c:pt>
                      <c:pt idx="13">
                        <c:v>4.3333329999999997</c:v>
                      </c:pt>
                      <c:pt idx="14">
                        <c:v>4.1666670000000003</c:v>
                      </c:pt>
                      <c:pt idx="15">
                        <c:v>5.5333329999999998</c:v>
                      </c:pt>
                      <c:pt idx="16">
                        <c:v>4.8666669999999996</c:v>
                      </c:pt>
                      <c:pt idx="17">
                        <c:v>4.4333330000000002</c:v>
                      </c:pt>
                      <c:pt idx="18">
                        <c:v>4.9333330000000002</c:v>
                      </c:pt>
                      <c:pt idx="19">
                        <c:v>6.2</c:v>
                      </c:pt>
                      <c:pt idx="20">
                        <c:v>5.9</c:v>
                      </c:pt>
                      <c:pt idx="21">
                        <c:v>6.1</c:v>
                      </c:pt>
                      <c:pt idx="22">
                        <c:v>6.8333329999999997</c:v>
                      </c:pt>
                      <c:pt idx="23">
                        <c:v>5.9666670000000002</c:v>
                      </c:pt>
                      <c:pt idx="24">
                        <c:v>6.3</c:v>
                      </c:pt>
                      <c:pt idx="25">
                        <c:v>6.3</c:v>
                      </c:pt>
                      <c:pt idx="26">
                        <c:v>6.5</c:v>
                      </c:pt>
                      <c:pt idx="27">
                        <c:v>6.3333329999999997</c:v>
                      </c:pt>
                      <c:pt idx="28">
                        <c:v>7</c:v>
                      </c:pt>
                      <c:pt idx="29">
                        <c:v>6.0666669999999998</c:v>
                      </c:pt>
                      <c:pt idx="30">
                        <c:v>7.5</c:v>
                      </c:pt>
                      <c:pt idx="31">
                        <c:v>6.7</c:v>
                      </c:pt>
                      <c:pt idx="32">
                        <c:v>6.9666670000000002</c:v>
                      </c:pt>
                      <c:pt idx="33">
                        <c:v>6.5333329999999998</c:v>
                      </c:pt>
                      <c:pt idx="34">
                        <c:v>7.1</c:v>
                      </c:pt>
                      <c:pt idx="35">
                        <c:v>6.6666670000000003</c:v>
                      </c:pt>
                      <c:pt idx="36">
                        <c:v>7.3</c:v>
                      </c:pt>
                      <c:pt idx="37">
                        <c:v>7.1</c:v>
                      </c:pt>
                      <c:pt idx="38">
                        <c:v>6.766667</c:v>
                      </c:pt>
                      <c:pt idx="39">
                        <c:v>6.8</c:v>
                      </c:pt>
                      <c:pt idx="40">
                        <c:v>7.3</c:v>
                      </c:pt>
                      <c:pt idx="41">
                        <c:v>7.1</c:v>
                      </c:pt>
                      <c:pt idx="42">
                        <c:v>7.266667</c:v>
                      </c:pt>
                      <c:pt idx="43">
                        <c:v>6.8</c:v>
                      </c:pt>
                      <c:pt idx="44">
                        <c:v>7.233333</c:v>
                      </c:pt>
                      <c:pt idx="45">
                        <c:v>7.2</c:v>
                      </c:pt>
                      <c:pt idx="46">
                        <c:v>7.733333</c:v>
                      </c:pt>
                      <c:pt idx="47">
                        <c:v>7.0333329999999998</c:v>
                      </c:pt>
                      <c:pt idx="48">
                        <c:v>7.766667</c:v>
                      </c:pt>
                      <c:pt idx="49">
                        <c:v>7.5333329999999998</c:v>
                      </c:pt>
                      <c:pt idx="50">
                        <c:v>7.2</c:v>
                      </c:pt>
                      <c:pt idx="51">
                        <c:v>7.8</c:v>
                      </c:pt>
                      <c:pt idx="52">
                        <c:v>7.6666670000000003</c:v>
                      </c:pt>
                      <c:pt idx="53">
                        <c:v>8</c:v>
                      </c:pt>
                      <c:pt idx="54">
                        <c:v>8.4333329999999993</c:v>
                      </c:pt>
                      <c:pt idx="55">
                        <c:v>7.4</c:v>
                      </c:pt>
                      <c:pt idx="56">
                        <c:v>7.9</c:v>
                      </c:pt>
                      <c:pt idx="57">
                        <c:v>7.5333329999999998</c:v>
                      </c:pt>
                      <c:pt idx="58">
                        <c:v>7.8</c:v>
                      </c:pt>
                      <c:pt idx="59">
                        <c:v>7.266667</c:v>
                      </c:pt>
                      <c:pt idx="60">
                        <c:v>7.8</c:v>
                      </c:pt>
                      <c:pt idx="61">
                        <c:v>7.4</c:v>
                      </c:pt>
                      <c:pt idx="62">
                        <c:v>7</c:v>
                      </c:pt>
                      <c:pt idx="63">
                        <c:v>7.6333330000000004</c:v>
                      </c:pt>
                      <c:pt idx="64">
                        <c:v>8.1</c:v>
                      </c:pt>
                      <c:pt idx="65">
                        <c:v>7.3333329999999997</c:v>
                      </c:pt>
                      <c:pt idx="66">
                        <c:v>7.7</c:v>
                      </c:pt>
                      <c:pt idx="67">
                        <c:v>7.6666670000000003</c:v>
                      </c:pt>
                      <c:pt idx="68">
                        <c:v>7.6</c:v>
                      </c:pt>
                      <c:pt idx="69">
                        <c:v>8.3666669999999996</c:v>
                      </c:pt>
                      <c:pt idx="70">
                        <c:v>7.5666669999999998</c:v>
                      </c:pt>
                      <c:pt idx="71">
                        <c:v>7.9</c:v>
                      </c:pt>
                      <c:pt idx="72">
                        <c:v>7.9333330000000002</c:v>
                      </c:pt>
                      <c:pt idx="73">
                        <c:v>8.266667</c:v>
                      </c:pt>
                      <c:pt idx="74">
                        <c:v>8.0333330000000007</c:v>
                      </c:pt>
                      <c:pt idx="75">
                        <c:v>7.5666669999999998</c:v>
                      </c:pt>
                      <c:pt idx="76">
                        <c:v>7.9333330000000002</c:v>
                      </c:pt>
                      <c:pt idx="77">
                        <c:v>6.766667</c:v>
                      </c:pt>
                      <c:pt idx="78">
                        <c:v>7.233333</c:v>
                      </c:pt>
                      <c:pt idx="79">
                        <c:v>7.6666670000000003</c:v>
                      </c:pt>
                      <c:pt idx="80">
                        <c:v>8.6</c:v>
                      </c:pt>
                      <c:pt idx="81">
                        <c:v>7.8666669999999996</c:v>
                      </c:pt>
                      <c:pt idx="82">
                        <c:v>8.4333329999999993</c:v>
                      </c:pt>
                      <c:pt idx="83">
                        <c:v>7.8333329999999997</c:v>
                      </c:pt>
                      <c:pt idx="84">
                        <c:v>7.9333330000000002</c:v>
                      </c:pt>
                      <c:pt idx="85">
                        <c:v>7.6</c:v>
                      </c:pt>
                      <c:pt idx="86">
                        <c:v>7.8333329999999997</c:v>
                      </c:pt>
                      <c:pt idx="87">
                        <c:v>7.7</c:v>
                      </c:pt>
                      <c:pt idx="88">
                        <c:v>7.4333330000000002</c:v>
                      </c:pt>
                      <c:pt idx="89">
                        <c:v>7.4333330000000002</c:v>
                      </c:pt>
                      <c:pt idx="90">
                        <c:v>7.5333329999999998</c:v>
                      </c:pt>
                      <c:pt idx="91">
                        <c:v>7.5666669999999998</c:v>
                      </c:pt>
                      <c:pt idx="92">
                        <c:v>7.4333330000000002</c:v>
                      </c:pt>
                      <c:pt idx="93">
                        <c:v>7.7</c:v>
                      </c:pt>
                      <c:pt idx="94">
                        <c:v>8.3666669999999996</c:v>
                      </c:pt>
                      <c:pt idx="95">
                        <c:v>8.3666669999999996</c:v>
                      </c:pt>
                      <c:pt idx="96">
                        <c:v>7.0666669999999998</c:v>
                      </c:pt>
                      <c:pt idx="97">
                        <c:v>8.1999999999999993</c:v>
                      </c:pt>
                      <c:pt idx="98">
                        <c:v>8.3666669999999996</c:v>
                      </c:pt>
                      <c:pt idx="99">
                        <c:v>8.233333</c:v>
                      </c:pt>
                      <c:pt idx="100">
                        <c:v>7.3333329999999997</c:v>
                      </c:pt>
                      <c:pt idx="101">
                        <c:v>7.6666670000000003</c:v>
                      </c:pt>
                      <c:pt idx="102">
                        <c:v>8.1666670000000003</c:v>
                      </c:pt>
                      <c:pt idx="103">
                        <c:v>7.6666670000000003</c:v>
                      </c:pt>
                      <c:pt idx="104">
                        <c:v>8.1999999999999993</c:v>
                      </c:pt>
                      <c:pt idx="105">
                        <c:v>7.6666670000000003</c:v>
                      </c:pt>
                      <c:pt idx="106">
                        <c:v>7.4666670000000002</c:v>
                      </c:pt>
                      <c:pt idx="107">
                        <c:v>7.8333329999999997</c:v>
                      </c:pt>
                      <c:pt idx="108">
                        <c:v>7.7</c:v>
                      </c:pt>
                      <c:pt idx="109">
                        <c:v>7.6333330000000004</c:v>
                      </c:pt>
                      <c:pt idx="110">
                        <c:v>7.9</c:v>
                      </c:pt>
                      <c:pt idx="111">
                        <c:v>7.4</c:v>
                      </c:pt>
                      <c:pt idx="112">
                        <c:v>7.4333330000000002</c:v>
                      </c:pt>
                      <c:pt idx="113">
                        <c:v>8</c:v>
                      </c:pt>
                      <c:pt idx="114">
                        <c:v>7.6666670000000003</c:v>
                      </c:pt>
                      <c:pt idx="115">
                        <c:v>7.6333330000000004</c:v>
                      </c:pt>
                      <c:pt idx="116">
                        <c:v>7.9333330000000002</c:v>
                      </c:pt>
                      <c:pt idx="117">
                        <c:v>8.0333330000000007</c:v>
                      </c:pt>
                      <c:pt idx="118">
                        <c:v>7.9666670000000002</c:v>
                      </c:pt>
                      <c:pt idx="119">
                        <c:v>8.3666669999999996</c:v>
                      </c:pt>
                      <c:pt idx="120">
                        <c:v>8.233333</c:v>
                      </c:pt>
                      <c:pt idx="121">
                        <c:v>7.8</c:v>
                      </c:pt>
                      <c:pt idx="122">
                        <c:v>7.4333330000000002</c:v>
                      </c:pt>
                      <c:pt idx="123">
                        <c:v>7.4666670000000002</c:v>
                      </c:pt>
                      <c:pt idx="124">
                        <c:v>7.7</c:v>
                      </c:pt>
                      <c:pt idx="125">
                        <c:v>7.3666669999999996</c:v>
                      </c:pt>
                      <c:pt idx="126">
                        <c:v>7.8333329999999997</c:v>
                      </c:pt>
                      <c:pt idx="127">
                        <c:v>8</c:v>
                      </c:pt>
                      <c:pt idx="128">
                        <c:v>7.8333329999999997</c:v>
                      </c:pt>
                      <c:pt idx="129">
                        <c:v>7.5666669999999998</c:v>
                      </c:pt>
                      <c:pt idx="130">
                        <c:v>7.8</c:v>
                      </c:pt>
                      <c:pt idx="131">
                        <c:v>7.7</c:v>
                      </c:pt>
                      <c:pt idx="132">
                        <c:v>8.0333330000000007</c:v>
                      </c:pt>
                      <c:pt idx="133">
                        <c:v>7.5666669999999998</c:v>
                      </c:pt>
                      <c:pt idx="134">
                        <c:v>8</c:v>
                      </c:pt>
                      <c:pt idx="135">
                        <c:v>8.1333330000000004</c:v>
                      </c:pt>
                      <c:pt idx="136">
                        <c:v>7.6666670000000003</c:v>
                      </c:pt>
                      <c:pt idx="137">
                        <c:v>7.733333</c:v>
                      </c:pt>
                      <c:pt idx="138">
                        <c:v>8.5</c:v>
                      </c:pt>
                      <c:pt idx="139">
                        <c:v>7.8333329999999997</c:v>
                      </c:pt>
                      <c:pt idx="140">
                        <c:v>7.5333329999999998</c:v>
                      </c:pt>
                      <c:pt idx="141">
                        <c:v>7.3333329999999997</c:v>
                      </c:pt>
                      <c:pt idx="142">
                        <c:v>7.4666670000000002</c:v>
                      </c:pt>
                      <c:pt idx="143">
                        <c:v>7.6</c:v>
                      </c:pt>
                      <c:pt idx="144">
                        <c:v>8</c:v>
                      </c:pt>
                      <c:pt idx="145">
                        <c:v>7.8666669999999996</c:v>
                      </c:pt>
                      <c:pt idx="146">
                        <c:v>7.266667</c:v>
                      </c:pt>
                      <c:pt idx="147">
                        <c:v>8.233333</c:v>
                      </c:pt>
                      <c:pt idx="148">
                        <c:v>8</c:v>
                      </c:pt>
                      <c:pt idx="149">
                        <c:v>7.8666669999999996</c:v>
                      </c:pt>
                      <c:pt idx="150">
                        <c:v>8.1333330000000004</c:v>
                      </c:pt>
                      <c:pt idx="151">
                        <c:v>7.9</c:v>
                      </c:pt>
                      <c:pt idx="152">
                        <c:v>8.5666670000000007</c:v>
                      </c:pt>
                      <c:pt idx="153">
                        <c:v>8.266667</c:v>
                      </c:pt>
                      <c:pt idx="154">
                        <c:v>8.0333330000000007</c:v>
                      </c:pt>
                      <c:pt idx="155">
                        <c:v>8.0333330000000007</c:v>
                      </c:pt>
                      <c:pt idx="156">
                        <c:v>7.9333330000000002</c:v>
                      </c:pt>
                      <c:pt idx="157">
                        <c:v>8.0333330000000007</c:v>
                      </c:pt>
                      <c:pt idx="158">
                        <c:v>8.233333</c:v>
                      </c:pt>
                      <c:pt idx="159">
                        <c:v>8.0666670000000007</c:v>
                      </c:pt>
                      <c:pt idx="160">
                        <c:v>7.9333330000000002</c:v>
                      </c:pt>
                      <c:pt idx="161">
                        <c:v>8.0333330000000007</c:v>
                      </c:pt>
                      <c:pt idx="162">
                        <c:v>8.1999999999999993</c:v>
                      </c:pt>
                      <c:pt idx="163">
                        <c:v>7.5</c:v>
                      </c:pt>
                      <c:pt idx="164">
                        <c:v>7.9333330000000002</c:v>
                      </c:pt>
                      <c:pt idx="165">
                        <c:v>7.4333330000000002</c:v>
                      </c:pt>
                      <c:pt idx="166">
                        <c:v>8.3000000000000007</c:v>
                      </c:pt>
                      <c:pt idx="167">
                        <c:v>7.9333330000000002</c:v>
                      </c:pt>
                      <c:pt idx="168">
                        <c:v>7.233333</c:v>
                      </c:pt>
                      <c:pt idx="169">
                        <c:v>7.2</c:v>
                      </c:pt>
                      <c:pt idx="170">
                        <c:v>7.2</c:v>
                      </c:pt>
                      <c:pt idx="171">
                        <c:v>8.3000000000000007</c:v>
                      </c:pt>
                      <c:pt idx="172">
                        <c:v>7.1333330000000004</c:v>
                      </c:pt>
                      <c:pt idx="173">
                        <c:v>7.8333329999999997</c:v>
                      </c:pt>
                      <c:pt idx="174">
                        <c:v>7.7</c:v>
                      </c:pt>
                      <c:pt idx="175">
                        <c:v>8.3000000000000007</c:v>
                      </c:pt>
                      <c:pt idx="176">
                        <c:v>7.733333</c:v>
                      </c:pt>
                      <c:pt idx="177">
                        <c:v>7.4333330000000002</c:v>
                      </c:pt>
                      <c:pt idx="178">
                        <c:v>7.7</c:v>
                      </c:pt>
                      <c:pt idx="179">
                        <c:v>8.3000000000000007</c:v>
                      </c:pt>
                      <c:pt idx="180">
                        <c:v>7.9</c:v>
                      </c:pt>
                      <c:pt idx="181">
                        <c:v>7.8333329999999997</c:v>
                      </c:pt>
                      <c:pt idx="182">
                        <c:v>7.733333</c:v>
                      </c:pt>
                      <c:pt idx="183">
                        <c:v>7.6333330000000004</c:v>
                      </c:pt>
                      <c:pt idx="184">
                        <c:v>8.1666670000000003</c:v>
                      </c:pt>
                      <c:pt idx="185">
                        <c:v>7.9</c:v>
                      </c:pt>
                      <c:pt idx="186">
                        <c:v>7.9333330000000002</c:v>
                      </c:pt>
                      <c:pt idx="187">
                        <c:v>8.0333330000000007</c:v>
                      </c:pt>
                      <c:pt idx="188">
                        <c:v>8.266667</c:v>
                      </c:pt>
                      <c:pt idx="189">
                        <c:v>7.4333330000000002</c:v>
                      </c:pt>
                      <c:pt idx="190">
                        <c:v>7.7</c:v>
                      </c:pt>
                      <c:pt idx="191">
                        <c:v>7.3333329999999997</c:v>
                      </c:pt>
                      <c:pt idx="192">
                        <c:v>7.5</c:v>
                      </c:pt>
                      <c:pt idx="193">
                        <c:v>8.1999999999999993</c:v>
                      </c:pt>
                      <c:pt idx="194">
                        <c:v>7.4</c:v>
                      </c:pt>
                      <c:pt idx="195">
                        <c:v>7.9</c:v>
                      </c:pt>
                      <c:pt idx="196">
                        <c:v>8.1</c:v>
                      </c:pt>
                      <c:pt idx="197">
                        <c:v>7.9333330000000002</c:v>
                      </c:pt>
                      <c:pt idx="198">
                        <c:v>7.9333330000000002</c:v>
                      </c:pt>
                      <c:pt idx="199">
                        <c:v>8.3333329999999997</c:v>
                      </c:pt>
                      <c:pt idx="200">
                        <c:v>8.266667</c:v>
                      </c:pt>
                      <c:pt idx="201">
                        <c:v>8.1333330000000004</c:v>
                      </c:pt>
                      <c:pt idx="202">
                        <c:v>7.4666670000000002</c:v>
                      </c:pt>
                      <c:pt idx="203">
                        <c:v>8.1</c:v>
                      </c:pt>
                      <c:pt idx="204">
                        <c:v>7.8333329999999997</c:v>
                      </c:pt>
                      <c:pt idx="205">
                        <c:v>7.233333</c:v>
                      </c:pt>
                      <c:pt idx="206">
                        <c:v>8.4666669999999993</c:v>
                      </c:pt>
                      <c:pt idx="207">
                        <c:v>7.9</c:v>
                      </c:pt>
                      <c:pt idx="208">
                        <c:v>8.1999999999999993</c:v>
                      </c:pt>
                      <c:pt idx="209">
                        <c:v>7.6666670000000003</c:v>
                      </c:pt>
                      <c:pt idx="210">
                        <c:v>8.3666669999999996</c:v>
                      </c:pt>
                      <c:pt idx="211">
                        <c:v>8.266667</c:v>
                      </c:pt>
                      <c:pt idx="212">
                        <c:v>8.233333</c:v>
                      </c:pt>
                      <c:pt idx="213">
                        <c:v>8.266667</c:v>
                      </c:pt>
                      <c:pt idx="214">
                        <c:v>7.8666669999999996</c:v>
                      </c:pt>
                      <c:pt idx="215">
                        <c:v>7.8666669999999996</c:v>
                      </c:pt>
                      <c:pt idx="216">
                        <c:v>7.9666670000000002</c:v>
                      </c:pt>
                      <c:pt idx="217">
                        <c:v>7.9333330000000002</c:v>
                      </c:pt>
                      <c:pt idx="218">
                        <c:v>8.0333330000000007</c:v>
                      </c:pt>
                      <c:pt idx="219">
                        <c:v>7.8</c:v>
                      </c:pt>
                      <c:pt idx="220">
                        <c:v>7.6333330000000004</c:v>
                      </c:pt>
                      <c:pt idx="221">
                        <c:v>8.0666670000000007</c:v>
                      </c:pt>
                      <c:pt idx="222">
                        <c:v>7.9333330000000002</c:v>
                      </c:pt>
                      <c:pt idx="223">
                        <c:v>7.8666669999999996</c:v>
                      </c:pt>
                      <c:pt idx="224">
                        <c:v>8.1666670000000003</c:v>
                      </c:pt>
                      <c:pt idx="225">
                        <c:v>7.8</c:v>
                      </c:pt>
                      <c:pt idx="226">
                        <c:v>8.0666670000000007</c:v>
                      </c:pt>
                      <c:pt idx="227">
                        <c:v>8.6</c:v>
                      </c:pt>
                      <c:pt idx="228">
                        <c:v>7.6666670000000003</c:v>
                      </c:pt>
                      <c:pt idx="229">
                        <c:v>7.5</c:v>
                      </c:pt>
                      <c:pt idx="230">
                        <c:v>8.0333330000000007</c:v>
                      </c:pt>
                      <c:pt idx="231">
                        <c:v>8.1666670000000003</c:v>
                      </c:pt>
                      <c:pt idx="232">
                        <c:v>8.1999999999999993</c:v>
                      </c:pt>
                      <c:pt idx="233">
                        <c:v>7.7</c:v>
                      </c:pt>
                      <c:pt idx="234">
                        <c:v>7.233333</c:v>
                      </c:pt>
                      <c:pt idx="235">
                        <c:v>8.1</c:v>
                      </c:pt>
                      <c:pt idx="236">
                        <c:v>7.8</c:v>
                      </c:pt>
                      <c:pt idx="237">
                        <c:v>7.7</c:v>
                      </c:pt>
                      <c:pt idx="238">
                        <c:v>8.5333330000000007</c:v>
                      </c:pt>
                      <c:pt idx="239">
                        <c:v>8.4333329999999993</c:v>
                      </c:pt>
                      <c:pt idx="240">
                        <c:v>7.7</c:v>
                      </c:pt>
                      <c:pt idx="241">
                        <c:v>8.1333330000000004</c:v>
                      </c:pt>
                      <c:pt idx="242">
                        <c:v>7.5666669999999998</c:v>
                      </c:pt>
                      <c:pt idx="243">
                        <c:v>7.733333</c:v>
                      </c:pt>
                      <c:pt idx="244">
                        <c:v>8.8000000000000007</c:v>
                      </c:pt>
                      <c:pt idx="245">
                        <c:v>8.1</c:v>
                      </c:pt>
                      <c:pt idx="246">
                        <c:v>8.3333329999999997</c:v>
                      </c:pt>
                      <c:pt idx="247">
                        <c:v>7.8333329999999997</c:v>
                      </c:pt>
                      <c:pt idx="248">
                        <c:v>7.8666669999999996</c:v>
                      </c:pt>
                      <c:pt idx="249">
                        <c:v>8.4666669999999993</c:v>
                      </c:pt>
                      <c:pt idx="250">
                        <c:v>7.8666669999999996</c:v>
                      </c:pt>
                      <c:pt idx="251">
                        <c:v>7.4333330000000002</c:v>
                      </c:pt>
                      <c:pt idx="252">
                        <c:v>7.8</c:v>
                      </c:pt>
                      <c:pt idx="253">
                        <c:v>8.0333330000000007</c:v>
                      </c:pt>
                      <c:pt idx="254">
                        <c:v>7.3666669999999996</c:v>
                      </c:pt>
                      <c:pt idx="255">
                        <c:v>8.3000000000000007</c:v>
                      </c:pt>
                      <c:pt idx="256">
                        <c:v>7.8333329999999997</c:v>
                      </c:pt>
                      <c:pt idx="257">
                        <c:v>8.266667</c:v>
                      </c:pt>
                      <c:pt idx="258">
                        <c:v>7.9333330000000002</c:v>
                      </c:pt>
                      <c:pt idx="259">
                        <c:v>8.1333330000000004</c:v>
                      </c:pt>
                      <c:pt idx="260">
                        <c:v>8.4666669999999993</c:v>
                      </c:pt>
                      <c:pt idx="261">
                        <c:v>8</c:v>
                      </c:pt>
                      <c:pt idx="262">
                        <c:v>8.1</c:v>
                      </c:pt>
                      <c:pt idx="263">
                        <c:v>7.8666669999999996</c:v>
                      </c:pt>
                      <c:pt idx="264">
                        <c:v>7.9666670000000002</c:v>
                      </c:pt>
                      <c:pt idx="265">
                        <c:v>8.6</c:v>
                      </c:pt>
                      <c:pt idx="266">
                        <c:v>8.233333</c:v>
                      </c:pt>
                      <c:pt idx="267">
                        <c:v>8.5</c:v>
                      </c:pt>
                      <c:pt idx="268">
                        <c:v>7.9666670000000002</c:v>
                      </c:pt>
                      <c:pt idx="269">
                        <c:v>7.6333330000000004</c:v>
                      </c:pt>
                      <c:pt idx="270">
                        <c:v>7.8666669999999996</c:v>
                      </c:pt>
                      <c:pt idx="271">
                        <c:v>7.9666670000000002</c:v>
                      </c:pt>
                      <c:pt idx="272">
                        <c:v>8.3666669999999996</c:v>
                      </c:pt>
                      <c:pt idx="273">
                        <c:v>7.6</c:v>
                      </c:pt>
                      <c:pt idx="274">
                        <c:v>7.9666670000000002</c:v>
                      </c:pt>
                      <c:pt idx="275">
                        <c:v>7.5333329999999998</c:v>
                      </c:pt>
                      <c:pt idx="276">
                        <c:v>7.4666670000000002</c:v>
                      </c:pt>
                      <c:pt idx="277">
                        <c:v>8.1333330000000004</c:v>
                      </c:pt>
                      <c:pt idx="278">
                        <c:v>7.9333330000000002</c:v>
                      </c:pt>
                      <c:pt idx="279">
                        <c:v>7.9</c:v>
                      </c:pt>
                      <c:pt idx="280">
                        <c:v>7.733333</c:v>
                      </c:pt>
                      <c:pt idx="281">
                        <c:v>8.0333330000000007</c:v>
                      </c:pt>
                      <c:pt idx="282">
                        <c:v>8</c:v>
                      </c:pt>
                      <c:pt idx="283">
                        <c:v>8.6666670000000003</c:v>
                      </c:pt>
                      <c:pt idx="284">
                        <c:v>8.4666669999999993</c:v>
                      </c:pt>
                      <c:pt idx="285">
                        <c:v>8.1</c:v>
                      </c:pt>
                      <c:pt idx="286">
                        <c:v>7.7</c:v>
                      </c:pt>
                      <c:pt idx="287">
                        <c:v>8.1</c:v>
                      </c:pt>
                      <c:pt idx="288">
                        <c:v>7.9333330000000002</c:v>
                      </c:pt>
                      <c:pt idx="289">
                        <c:v>8.1</c:v>
                      </c:pt>
                      <c:pt idx="290">
                        <c:v>7.6666670000000003</c:v>
                      </c:pt>
                      <c:pt idx="291">
                        <c:v>8.1999999999999993</c:v>
                      </c:pt>
                      <c:pt idx="292">
                        <c:v>8.266667</c:v>
                      </c:pt>
                      <c:pt idx="293">
                        <c:v>7.9666670000000002</c:v>
                      </c:pt>
                      <c:pt idx="294">
                        <c:v>7.9666670000000002</c:v>
                      </c:pt>
                      <c:pt idx="295">
                        <c:v>7.9666670000000002</c:v>
                      </c:pt>
                      <c:pt idx="296">
                        <c:v>7.8</c:v>
                      </c:pt>
                      <c:pt idx="297">
                        <c:v>7.8</c:v>
                      </c:pt>
                      <c:pt idx="298">
                        <c:v>7.4666670000000002</c:v>
                      </c:pt>
                      <c:pt idx="299">
                        <c:v>7.3</c:v>
                      </c:pt>
                      <c:pt idx="300">
                        <c:v>7.8</c:v>
                      </c:pt>
                      <c:pt idx="301">
                        <c:v>7.6333330000000004</c:v>
                      </c:pt>
                      <c:pt idx="302">
                        <c:v>7.733333</c:v>
                      </c:pt>
                      <c:pt idx="303">
                        <c:v>7.8333329999999997</c:v>
                      </c:pt>
                      <c:pt idx="304">
                        <c:v>7.4</c:v>
                      </c:pt>
                      <c:pt idx="305">
                        <c:v>8</c:v>
                      </c:pt>
                      <c:pt idx="306">
                        <c:v>7.8666669999999996</c:v>
                      </c:pt>
                      <c:pt idx="307">
                        <c:v>8.4666669999999993</c:v>
                      </c:pt>
                      <c:pt idx="308">
                        <c:v>7.9666670000000002</c:v>
                      </c:pt>
                      <c:pt idx="309">
                        <c:v>7.6</c:v>
                      </c:pt>
                      <c:pt idx="310">
                        <c:v>7.4333330000000002</c:v>
                      </c:pt>
                      <c:pt idx="311">
                        <c:v>7.7</c:v>
                      </c:pt>
                      <c:pt idx="312">
                        <c:v>7.8333329999999997</c:v>
                      </c:pt>
                      <c:pt idx="313">
                        <c:v>7.9333330000000002</c:v>
                      </c:pt>
                      <c:pt idx="314">
                        <c:v>8.3000000000000007</c:v>
                      </c:pt>
                      <c:pt idx="315">
                        <c:v>8.233333</c:v>
                      </c:pt>
                      <c:pt idx="316">
                        <c:v>7.8666669999999996</c:v>
                      </c:pt>
                      <c:pt idx="317">
                        <c:v>7.1</c:v>
                      </c:pt>
                      <c:pt idx="318">
                        <c:v>8</c:v>
                      </c:pt>
                      <c:pt idx="319">
                        <c:v>8.1999999999999993</c:v>
                      </c:pt>
                      <c:pt idx="320">
                        <c:v>7.8</c:v>
                      </c:pt>
                      <c:pt idx="321">
                        <c:v>7.4</c:v>
                      </c:pt>
                      <c:pt idx="322">
                        <c:v>7.766667</c:v>
                      </c:pt>
                      <c:pt idx="323">
                        <c:v>7.7</c:v>
                      </c:pt>
                      <c:pt idx="324">
                        <c:v>7.6</c:v>
                      </c:pt>
                      <c:pt idx="325">
                        <c:v>7.266667</c:v>
                      </c:pt>
                      <c:pt idx="326">
                        <c:v>8.266667</c:v>
                      </c:pt>
                      <c:pt idx="327">
                        <c:v>7.8</c:v>
                      </c:pt>
                      <c:pt idx="328">
                        <c:v>7.8</c:v>
                      </c:pt>
                      <c:pt idx="329">
                        <c:v>7.3</c:v>
                      </c:pt>
                      <c:pt idx="330">
                        <c:v>8</c:v>
                      </c:pt>
                      <c:pt idx="331">
                        <c:v>8.0666670000000007</c:v>
                      </c:pt>
                      <c:pt idx="332">
                        <c:v>8.1</c:v>
                      </c:pt>
                      <c:pt idx="333">
                        <c:v>7.8</c:v>
                      </c:pt>
                      <c:pt idx="334">
                        <c:v>8.3333329999999997</c:v>
                      </c:pt>
                      <c:pt idx="335">
                        <c:v>7.766667</c:v>
                      </c:pt>
                      <c:pt idx="336">
                        <c:v>8.1333330000000004</c:v>
                      </c:pt>
                      <c:pt idx="337">
                        <c:v>7.8333329999999997</c:v>
                      </c:pt>
                      <c:pt idx="338">
                        <c:v>8</c:v>
                      </c:pt>
                      <c:pt idx="339">
                        <c:v>7.766667</c:v>
                      </c:pt>
                      <c:pt idx="340">
                        <c:v>7.8333329999999997</c:v>
                      </c:pt>
                      <c:pt idx="341">
                        <c:v>7.4333330000000002</c:v>
                      </c:pt>
                      <c:pt idx="342">
                        <c:v>7.9</c:v>
                      </c:pt>
                      <c:pt idx="343">
                        <c:v>7.8</c:v>
                      </c:pt>
                      <c:pt idx="344">
                        <c:v>7.733333</c:v>
                      </c:pt>
                      <c:pt idx="345">
                        <c:v>8.3333329999999997</c:v>
                      </c:pt>
                      <c:pt idx="346">
                        <c:v>8.0666670000000007</c:v>
                      </c:pt>
                      <c:pt idx="347">
                        <c:v>8.233333</c:v>
                      </c:pt>
                      <c:pt idx="348">
                        <c:v>8.1</c:v>
                      </c:pt>
                      <c:pt idx="349">
                        <c:v>8.0666670000000007</c:v>
                      </c:pt>
                      <c:pt idx="350">
                        <c:v>7.8</c:v>
                      </c:pt>
                      <c:pt idx="351">
                        <c:v>8.1333330000000004</c:v>
                      </c:pt>
                      <c:pt idx="352">
                        <c:v>7.6666670000000003</c:v>
                      </c:pt>
                      <c:pt idx="353">
                        <c:v>7.733333</c:v>
                      </c:pt>
                      <c:pt idx="354">
                        <c:v>7.7</c:v>
                      </c:pt>
                      <c:pt idx="355">
                        <c:v>8.5</c:v>
                      </c:pt>
                      <c:pt idx="356">
                        <c:v>7.7</c:v>
                      </c:pt>
                      <c:pt idx="357">
                        <c:v>7.6333330000000004</c:v>
                      </c:pt>
                      <c:pt idx="358">
                        <c:v>8.766667</c:v>
                      </c:pt>
                      <c:pt idx="359">
                        <c:v>7.733333</c:v>
                      </c:pt>
                      <c:pt idx="360">
                        <c:v>8.266667</c:v>
                      </c:pt>
                      <c:pt idx="361">
                        <c:v>6.9333330000000002</c:v>
                      </c:pt>
                      <c:pt idx="362">
                        <c:v>8</c:v>
                      </c:pt>
                      <c:pt idx="363">
                        <c:v>8.233333</c:v>
                      </c:pt>
                      <c:pt idx="364">
                        <c:v>8.1666670000000003</c:v>
                      </c:pt>
                      <c:pt idx="365">
                        <c:v>8.5</c:v>
                      </c:pt>
                      <c:pt idx="366">
                        <c:v>7.5666669999999998</c:v>
                      </c:pt>
                      <c:pt idx="367">
                        <c:v>7.4333330000000002</c:v>
                      </c:pt>
                      <c:pt idx="368">
                        <c:v>8.8333329999999997</c:v>
                      </c:pt>
                      <c:pt idx="369">
                        <c:v>8.5333330000000007</c:v>
                      </c:pt>
                      <c:pt idx="370">
                        <c:v>8.1333330000000004</c:v>
                      </c:pt>
                      <c:pt idx="371">
                        <c:v>7.9666670000000002</c:v>
                      </c:pt>
                      <c:pt idx="372">
                        <c:v>7.766667</c:v>
                      </c:pt>
                      <c:pt idx="373">
                        <c:v>7.6666670000000003</c:v>
                      </c:pt>
                      <c:pt idx="374">
                        <c:v>8.3333329999999997</c:v>
                      </c:pt>
                      <c:pt idx="375">
                        <c:v>8.0333330000000007</c:v>
                      </c:pt>
                      <c:pt idx="376">
                        <c:v>8.1333330000000004</c:v>
                      </c:pt>
                      <c:pt idx="377">
                        <c:v>8.6333330000000004</c:v>
                      </c:pt>
                      <c:pt idx="378">
                        <c:v>8</c:v>
                      </c:pt>
                      <c:pt idx="379">
                        <c:v>8.6999999999999993</c:v>
                      </c:pt>
                      <c:pt idx="380">
                        <c:v>7.733333</c:v>
                      </c:pt>
                      <c:pt idx="381">
                        <c:v>8.5333330000000007</c:v>
                      </c:pt>
                      <c:pt idx="382">
                        <c:v>8.1</c:v>
                      </c:pt>
                      <c:pt idx="383">
                        <c:v>8.0333330000000007</c:v>
                      </c:pt>
                      <c:pt idx="384">
                        <c:v>7.8666669999999996</c:v>
                      </c:pt>
                      <c:pt idx="385">
                        <c:v>7.6333330000000004</c:v>
                      </c:pt>
                      <c:pt idx="386">
                        <c:v>8.6666670000000003</c:v>
                      </c:pt>
                      <c:pt idx="387">
                        <c:v>8.266667</c:v>
                      </c:pt>
                      <c:pt idx="388">
                        <c:v>7.7</c:v>
                      </c:pt>
                      <c:pt idx="389">
                        <c:v>7.6333330000000004</c:v>
                      </c:pt>
                      <c:pt idx="390">
                        <c:v>8.233333</c:v>
                      </c:pt>
                      <c:pt idx="391">
                        <c:v>8.1999999999999993</c:v>
                      </c:pt>
                      <c:pt idx="392">
                        <c:v>8.233333</c:v>
                      </c:pt>
                      <c:pt idx="393">
                        <c:v>8.1999999999999993</c:v>
                      </c:pt>
                      <c:pt idx="394">
                        <c:v>7.6</c:v>
                      </c:pt>
                      <c:pt idx="395">
                        <c:v>8.1</c:v>
                      </c:pt>
                      <c:pt idx="396">
                        <c:v>7.8666669999999996</c:v>
                      </c:pt>
                      <c:pt idx="397">
                        <c:v>8.3333329999999997</c:v>
                      </c:pt>
                      <c:pt idx="398">
                        <c:v>7.6666670000000003</c:v>
                      </c:pt>
                      <c:pt idx="399">
                        <c:v>8.1</c:v>
                      </c:pt>
                      <c:pt idx="400">
                        <c:v>8.0666670000000007</c:v>
                      </c:pt>
                      <c:pt idx="401">
                        <c:v>7.5333329999999998</c:v>
                      </c:pt>
                      <c:pt idx="402">
                        <c:v>8.266667</c:v>
                      </c:pt>
                      <c:pt idx="403">
                        <c:v>8.4</c:v>
                      </c:pt>
                      <c:pt idx="404">
                        <c:v>7.6666670000000003</c:v>
                      </c:pt>
                      <c:pt idx="405">
                        <c:v>8.6</c:v>
                      </c:pt>
                      <c:pt idx="406">
                        <c:v>7.6666670000000003</c:v>
                      </c:pt>
                      <c:pt idx="407">
                        <c:v>8.0333330000000007</c:v>
                      </c:pt>
                      <c:pt idx="408">
                        <c:v>8.0666670000000007</c:v>
                      </c:pt>
                      <c:pt idx="409">
                        <c:v>7.8</c:v>
                      </c:pt>
                      <c:pt idx="410">
                        <c:v>8.233333</c:v>
                      </c:pt>
                      <c:pt idx="411">
                        <c:v>7.3666669999999996</c:v>
                      </c:pt>
                      <c:pt idx="412">
                        <c:v>7.766667</c:v>
                      </c:pt>
                      <c:pt idx="413">
                        <c:v>8.1333330000000004</c:v>
                      </c:pt>
                      <c:pt idx="414">
                        <c:v>7.733333</c:v>
                      </c:pt>
                      <c:pt idx="415">
                        <c:v>7.6</c:v>
                      </c:pt>
                      <c:pt idx="416">
                        <c:v>7.8666669999999996</c:v>
                      </c:pt>
                      <c:pt idx="417">
                        <c:v>8.0333330000000007</c:v>
                      </c:pt>
                      <c:pt idx="418">
                        <c:v>7.766667</c:v>
                      </c:pt>
                      <c:pt idx="419">
                        <c:v>8.233333</c:v>
                      </c:pt>
                      <c:pt idx="420">
                        <c:v>7.8333329999999997</c:v>
                      </c:pt>
                      <c:pt idx="421">
                        <c:v>7.8666669999999996</c:v>
                      </c:pt>
                      <c:pt idx="422">
                        <c:v>7.9666670000000002</c:v>
                      </c:pt>
                      <c:pt idx="423">
                        <c:v>7.766667</c:v>
                      </c:pt>
                      <c:pt idx="424">
                        <c:v>8.4</c:v>
                      </c:pt>
                      <c:pt idx="425">
                        <c:v>8.233333</c:v>
                      </c:pt>
                      <c:pt idx="426">
                        <c:v>7.8666669999999996</c:v>
                      </c:pt>
                      <c:pt idx="427">
                        <c:v>7.233333</c:v>
                      </c:pt>
                      <c:pt idx="428">
                        <c:v>7.6666670000000003</c:v>
                      </c:pt>
                      <c:pt idx="429">
                        <c:v>8.4</c:v>
                      </c:pt>
                      <c:pt idx="430">
                        <c:v>7.9666670000000002</c:v>
                      </c:pt>
                      <c:pt idx="431">
                        <c:v>7.8</c:v>
                      </c:pt>
                      <c:pt idx="432">
                        <c:v>7.1</c:v>
                      </c:pt>
                      <c:pt idx="433">
                        <c:v>7.3</c:v>
                      </c:pt>
                      <c:pt idx="434">
                        <c:v>8.3000000000000007</c:v>
                      </c:pt>
                      <c:pt idx="435">
                        <c:v>8.0666670000000007</c:v>
                      </c:pt>
                      <c:pt idx="436">
                        <c:v>8.1666670000000003</c:v>
                      </c:pt>
                      <c:pt idx="437">
                        <c:v>7.7</c:v>
                      </c:pt>
                      <c:pt idx="438">
                        <c:v>7.4</c:v>
                      </c:pt>
                      <c:pt idx="439">
                        <c:v>8</c:v>
                      </c:pt>
                      <c:pt idx="440">
                        <c:v>7.4</c:v>
                      </c:pt>
                      <c:pt idx="441">
                        <c:v>8.3666669999999996</c:v>
                      </c:pt>
                      <c:pt idx="442">
                        <c:v>7.5333329999999998</c:v>
                      </c:pt>
                      <c:pt idx="443">
                        <c:v>7.6333330000000004</c:v>
                      </c:pt>
                      <c:pt idx="444">
                        <c:v>7.1666670000000003</c:v>
                      </c:pt>
                      <c:pt idx="445">
                        <c:v>7.9333330000000002</c:v>
                      </c:pt>
                      <c:pt idx="446">
                        <c:v>7.8</c:v>
                      </c:pt>
                      <c:pt idx="447">
                        <c:v>7.4666670000000002</c:v>
                      </c:pt>
                      <c:pt idx="448">
                        <c:v>8</c:v>
                      </c:pt>
                      <c:pt idx="449">
                        <c:v>7.6</c:v>
                      </c:pt>
                      <c:pt idx="450">
                        <c:v>8.0666670000000007</c:v>
                      </c:pt>
                      <c:pt idx="451">
                        <c:v>8.5</c:v>
                      </c:pt>
                      <c:pt idx="452">
                        <c:v>7.733333</c:v>
                      </c:pt>
                      <c:pt idx="453">
                        <c:v>7.6</c:v>
                      </c:pt>
                      <c:pt idx="454">
                        <c:v>8.0333330000000007</c:v>
                      </c:pt>
                      <c:pt idx="455">
                        <c:v>7.4333330000000002</c:v>
                      </c:pt>
                      <c:pt idx="456">
                        <c:v>8.3666669999999996</c:v>
                      </c:pt>
                      <c:pt idx="457">
                        <c:v>7.733333</c:v>
                      </c:pt>
                      <c:pt idx="458">
                        <c:v>8.233333</c:v>
                      </c:pt>
                      <c:pt idx="459">
                        <c:v>7.8</c:v>
                      </c:pt>
                      <c:pt idx="460">
                        <c:v>8</c:v>
                      </c:pt>
                      <c:pt idx="461">
                        <c:v>7.9666670000000002</c:v>
                      </c:pt>
                      <c:pt idx="462">
                        <c:v>7.5666669999999998</c:v>
                      </c:pt>
                      <c:pt idx="463">
                        <c:v>8.6666670000000003</c:v>
                      </c:pt>
                      <c:pt idx="464">
                        <c:v>8.3000000000000007</c:v>
                      </c:pt>
                      <c:pt idx="465">
                        <c:v>7.8</c:v>
                      </c:pt>
                      <c:pt idx="466">
                        <c:v>8.4666669999999993</c:v>
                      </c:pt>
                      <c:pt idx="467">
                        <c:v>8.0666670000000007</c:v>
                      </c:pt>
                      <c:pt idx="468">
                        <c:v>8.0333330000000007</c:v>
                      </c:pt>
                      <c:pt idx="469">
                        <c:v>8.1999999999999993</c:v>
                      </c:pt>
                      <c:pt idx="470">
                        <c:v>8.3000000000000007</c:v>
                      </c:pt>
                      <c:pt idx="471">
                        <c:v>8.4666669999999993</c:v>
                      </c:pt>
                      <c:pt idx="472">
                        <c:v>7.9333330000000002</c:v>
                      </c:pt>
                      <c:pt idx="473">
                        <c:v>8.1666670000000003</c:v>
                      </c:pt>
                      <c:pt idx="474">
                        <c:v>7.8</c:v>
                      </c:pt>
                      <c:pt idx="475">
                        <c:v>8.4333329999999993</c:v>
                      </c:pt>
                      <c:pt idx="476">
                        <c:v>8</c:v>
                      </c:pt>
                      <c:pt idx="477">
                        <c:v>7.9</c:v>
                      </c:pt>
                      <c:pt idx="478">
                        <c:v>7.8333329999999997</c:v>
                      </c:pt>
                      <c:pt idx="479">
                        <c:v>8</c:v>
                      </c:pt>
                      <c:pt idx="480">
                        <c:v>8.1666670000000003</c:v>
                      </c:pt>
                      <c:pt idx="481">
                        <c:v>7.9333330000000002</c:v>
                      </c:pt>
                      <c:pt idx="482">
                        <c:v>8.4333329999999993</c:v>
                      </c:pt>
                      <c:pt idx="483">
                        <c:v>7.6333330000000004</c:v>
                      </c:pt>
                      <c:pt idx="484">
                        <c:v>7.9</c:v>
                      </c:pt>
                      <c:pt idx="485">
                        <c:v>8.233333</c:v>
                      </c:pt>
                      <c:pt idx="486">
                        <c:v>8.1666670000000003</c:v>
                      </c:pt>
                      <c:pt idx="487">
                        <c:v>8.266667</c:v>
                      </c:pt>
                      <c:pt idx="488">
                        <c:v>8.0666670000000007</c:v>
                      </c:pt>
                      <c:pt idx="489">
                        <c:v>7.6666670000000003</c:v>
                      </c:pt>
                      <c:pt idx="490">
                        <c:v>7.8</c:v>
                      </c:pt>
                      <c:pt idx="491">
                        <c:v>8.5</c:v>
                      </c:pt>
                      <c:pt idx="492">
                        <c:v>8.1999999999999993</c:v>
                      </c:pt>
                      <c:pt idx="493">
                        <c:v>7.9</c:v>
                      </c:pt>
                      <c:pt idx="494">
                        <c:v>7.8666669999999996</c:v>
                      </c:pt>
                      <c:pt idx="495">
                        <c:v>7.9</c:v>
                      </c:pt>
                      <c:pt idx="496">
                        <c:v>7.733333</c:v>
                      </c:pt>
                      <c:pt idx="497">
                        <c:v>7.766667</c:v>
                      </c:pt>
                      <c:pt idx="498">
                        <c:v>7.5333329999999998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D5-4A38-AC0B-9CC05372F997}"/>
                  </c:ext>
                </c:extLst>
              </c15:ser>
            </c15:filteredLineSeries>
          </c:ext>
        </c:extLst>
      </c:lineChart>
      <c:catAx>
        <c:axId val="4123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2448"/>
        <c:crosses val="autoZero"/>
        <c:auto val="1"/>
        <c:lblAlgn val="ctr"/>
        <c:lblOffset val="100"/>
        <c:noMultiLvlLbl val="0"/>
      </c:catAx>
      <c:valAx>
        <c:axId val="4123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Trials!$E$1</c:f>
              <c:strCache>
                <c:ptCount val="1"/>
                <c:pt idx="0">
                  <c:v>Trials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Trials!$A$2:$A$502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Trials!$E$2:$E$502</c:f>
              <c:numCache>
                <c:formatCode>General</c:formatCode>
                <c:ptCount val="501"/>
                <c:pt idx="0">
                  <c:v>0.7</c:v>
                </c:pt>
                <c:pt idx="1">
                  <c:v>0.68</c:v>
                </c:pt>
                <c:pt idx="2">
                  <c:v>1.76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2.88</c:v>
                </c:pt>
                <c:pt idx="6">
                  <c:v>2.98</c:v>
                </c:pt>
                <c:pt idx="7">
                  <c:v>3.38</c:v>
                </c:pt>
                <c:pt idx="8">
                  <c:v>3.78</c:v>
                </c:pt>
                <c:pt idx="9">
                  <c:v>3.46</c:v>
                </c:pt>
                <c:pt idx="10">
                  <c:v>4.46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4.96</c:v>
                </c:pt>
                <c:pt idx="14">
                  <c:v>4.82</c:v>
                </c:pt>
                <c:pt idx="15">
                  <c:v>5.72</c:v>
                </c:pt>
                <c:pt idx="16">
                  <c:v>5.7</c:v>
                </c:pt>
                <c:pt idx="17">
                  <c:v>5.32</c:v>
                </c:pt>
                <c:pt idx="18">
                  <c:v>6.12</c:v>
                </c:pt>
                <c:pt idx="19">
                  <c:v>6.06</c:v>
                </c:pt>
                <c:pt idx="20">
                  <c:v>6.32</c:v>
                </c:pt>
                <c:pt idx="21">
                  <c:v>5.96</c:v>
                </c:pt>
                <c:pt idx="22">
                  <c:v>6.1</c:v>
                </c:pt>
                <c:pt idx="23">
                  <c:v>6</c:v>
                </c:pt>
                <c:pt idx="24">
                  <c:v>6.84</c:v>
                </c:pt>
                <c:pt idx="25">
                  <c:v>6.72</c:v>
                </c:pt>
                <c:pt idx="26">
                  <c:v>6.7</c:v>
                </c:pt>
                <c:pt idx="27">
                  <c:v>6.5</c:v>
                </c:pt>
                <c:pt idx="28">
                  <c:v>6.48</c:v>
                </c:pt>
                <c:pt idx="29">
                  <c:v>6.4</c:v>
                </c:pt>
                <c:pt idx="30">
                  <c:v>6.76</c:v>
                </c:pt>
                <c:pt idx="31">
                  <c:v>6.84</c:v>
                </c:pt>
                <c:pt idx="32">
                  <c:v>6.66</c:v>
                </c:pt>
                <c:pt idx="33">
                  <c:v>7.16</c:v>
                </c:pt>
                <c:pt idx="34">
                  <c:v>7.42</c:v>
                </c:pt>
                <c:pt idx="35">
                  <c:v>6.46</c:v>
                </c:pt>
                <c:pt idx="36">
                  <c:v>7.28</c:v>
                </c:pt>
                <c:pt idx="37">
                  <c:v>6.74</c:v>
                </c:pt>
                <c:pt idx="38">
                  <c:v>7.26</c:v>
                </c:pt>
                <c:pt idx="39">
                  <c:v>7.12</c:v>
                </c:pt>
                <c:pt idx="40">
                  <c:v>6.98</c:v>
                </c:pt>
                <c:pt idx="41">
                  <c:v>7.24</c:v>
                </c:pt>
                <c:pt idx="42">
                  <c:v>7.18</c:v>
                </c:pt>
                <c:pt idx="43">
                  <c:v>6.86</c:v>
                </c:pt>
                <c:pt idx="44">
                  <c:v>7.66</c:v>
                </c:pt>
                <c:pt idx="45">
                  <c:v>7.28</c:v>
                </c:pt>
                <c:pt idx="46">
                  <c:v>7.34</c:v>
                </c:pt>
                <c:pt idx="47">
                  <c:v>7.34</c:v>
                </c:pt>
                <c:pt idx="48">
                  <c:v>7.68</c:v>
                </c:pt>
                <c:pt idx="49">
                  <c:v>7.26</c:v>
                </c:pt>
                <c:pt idx="50">
                  <c:v>6.98</c:v>
                </c:pt>
                <c:pt idx="51">
                  <c:v>7.3</c:v>
                </c:pt>
                <c:pt idx="52">
                  <c:v>7.1</c:v>
                </c:pt>
                <c:pt idx="53">
                  <c:v>7.46</c:v>
                </c:pt>
                <c:pt idx="54">
                  <c:v>7.16</c:v>
                </c:pt>
                <c:pt idx="55">
                  <c:v>7.6</c:v>
                </c:pt>
                <c:pt idx="56">
                  <c:v>7.46</c:v>
                </c:pt>
                <c:pt idx="57">
                  <c:v>7.28</c:v>
                </c:pt>
                <c:pt idx="58">
                  <c:v>7.42</c:v>
                </c:pt>
                <c:pt idx="59">
                  <c:v>7.84</c:v>
                </c:pt>
                <c:pt idx="60">
                  <c:v>7.28</c:v>
                </c:pt>
                <c:pt idx="61">
                  <c:v>7.48</c:v>
                </c:pt>
                <c:pt idx="62">
                  <c:v>7.28</c:v>
                </c:pt>
                <c:pt idx="63">
                  <c:v>7.46</c:v>
                </c:pt>
                <c:pt idx="64">
                  <c:v>7.26</c:v>
                </c:pt>
                <c:pt idx="65">
                  <c:v>7.52</c:v>
                </c:pt>
                <c:pt idx="66">
                  <c:v>7.82</c:v>
                </c:pt>
                <c:pt idx="67">
                  <c:v>7.76</c:v>
                </c:pt>
                <c:pt idx="68">
                  <c:v>7.54</c:v>
                </c:pt>
                <c:pt idx="69">
                  <c:v>7.64</c:v>
                </c:pt>
                <c:pt idx="70">
                  <c:v>7.44</c:v>
                </c:pt>
                <c:pt idx="71">
                  <c:v>7.34</c:v>
                </c:pt>
                <c:pt idx="72">
                  <c:v>7.98</c:v>
                </c:pt>
                <c:pt idx="73">
                  <c:v>7.48</c:v>
                </c:pt>
                <c:pt idx="74">
                  <c:v>7.54</c:v>
                </c:pt>
                <c:pt idx="75">
                  <c:v>7.82</c:v>
                </c:pt>
                <c:pt idx="76">
                  <c:v>7.86</c:v>
                </c:pt>
                <c:pt idx="77">
                  <c:v>7.66</c:v>
                </c:pt>
                <c:pt idx="78">
                  <c:v>7.7</c:v>
                </c:pt>
                <c:pt idx="79">
                  <c:v>7.96</c:v>
                </c:pt>
                <c:pt idx="80">
                  <c:v>7.94</c:v>
                </c:pt>
                <c:pt idx="81">
                  <c:v>7.5</c:v>
                </c:pt>
                <c:pt idx="82">
                  <c:v>7.84</c:v>
                </c:pt>
                <c:pt idx="83">
                  <c:v>7.9</c:v>
                </c:pt>
                <c:pt idx="84">
                  <c:v>7.74</c:v>
                </c:pt>
                <c:pt idx="85">
                  <c:v>7.8</c:v>
                </c:pt>
                <c:pt idx="86">
                  <c:v>7.74</c:v>
                </c:pt>
                <c:pt idx="87">
                  <c:v>7.78</c:v>
                </c:pt>
                <c:pt idx="88">
                  <c:v>7.7</c:v>
                </c:pt>
                <c:pt idx="89">
                  <c:v>8.1</c:v>
                </c:pt>
                <c:pt idx="90">
                  <c:v>7.78</c:v>
                </c:pt>
                <c:pt idx="91">
                  <c:v>7.9</c:v>
                </c:pt>
                <c:pt idx="92">
                  <c:v>8.0399999999999991</c:v>
                </c:pt>
                <c:pt idx="93">
                  <c:v>7.96</c:v>
                </c:pt>
                <c:pt idx="94">
                  <c:v>7.94</c:v>
                </c:pt>
                <c:pt idx="95">
                  <c:v>7.62</c:v>
                </c:pt>
                <c:pt idx="96">
                  <c:v>7.86</c:v>
                </c:pt>
                <c:pt idx="97">
                  <c:v>7.62</c:v>
                </c:pt>
                <c:pt idx="98">
                  <c:v>7.94</c:v>
                </c:pt>
                <c:pt idx="99">
                  <c:v>8.18</c:v>
                </c:pt>
                <c:pt idx="100">
                  <c:v>7.64</c:v>
                </c:pt>
                <c:pt idx="101">
                  <c:v>7.54</c:v>
                </c:pt>
                <c:pt idx="102">
                  <c:v>8.02</c:v>
                </c:pt>
                <c:pt idx="103">
                  <c:v>8.3000000000000007</c:v>
                </c:pt>
                <c:pt idx="104">
                  <c:v>7.7</c:v>
                </c:pt>
                <c:pt idx="105">
                  <c:v>8.1199999999999992</c:v>
                </c:pt>
                <c:pt idx="106">
                  <c:v>7.94</c:v>
                </c:pt>
                <c:pt idx="107">
                  <c:v>7.94</c:v>
                </c:pt>
                <c:pt idx="108">
                  <c:v>7.96</c:v>
                </c:pt>
                <c:pt idx="109">
                  <c:v>8.14</c:v>
                </c:pt>
                <c:pt idx="110">
                  <c:v>7.52</c:v>
                </c:pt>
                <c:pt idx="111">
                  <c:v>7.86</c:v>
                </c:pt>
                <c:pt idx="112">
                  <c:v>7.8</c:v>
                </c:pt>
                <c:pt idx="113">
                  <c:v>7.96</c:v>
                </c:pt>
                <c:pt idx="114">
                  <c:v>7.8</c:v>
                </c:pt>
                <c:pt idx="115">
                  <c:v>8.08</c:v>
                </c:pt>
                <c:pt idx="116">
                  <c:v>8.18</c:v>
                </c:pt>
                <c:pt idx="117">
                  <c:v>7.82</c:v>
                </c:pt>
                <c:pt idx="118">
                  <c:v>8.36</c:v>
                </c:pt>
                <c:pt idx="119">
                  <c:v>7.66</c:v>
                </c:pt>
                <c:pt idx="120">
                  <c:v>8.02</c:v>
                </c:pt>
                <c:pt idx="121">
                  <c:v>7.92</c:v>
                </c:pt>
                <c:pt idx="122">
                  <c:v>8.4600000000000009</c:v>
                </c:pt>
                <c:pt idx="123">
                  <c:v>7.9</c:v>
                </c:pt>
                <c:pt idx="124">
                  <c:v>7.78</c:v>
                </c:pt>
                <c:pt idx="125">
                  <c:v>8</c:v>
                </c:pt>
                <c:pt idx="126">
                  <c:v>8.02</c:v>
                </c:pt>
                <c:pt idx="127">
                  <c:v>8.36</c:v>
                </c:pt>
                <c:pt idx="128">
                  <c:v>8.14</c:v>
                </c:pt>
                <c:pt idx="129">
                  <c:v>7.8</c:v>
                </c:pt>
                <c:pt idx="130">
                  <c:v>7.86</c:v>
                </c:pt>
                <c:pt idx="131">
                  <c:v>8.1999999999999993</c:v>
                </c:pt>
                <c:pt idx="132">
                  <c:v>8.16</c:v>
                </c:pt>
                <c:pt idx="133">
                  <c:v>7.76</c:v>
                </c:pt>
                <c:pt idx="134">
                  <c:v>7.54</c:v>
                </c:pt>
                <c:pt idx="135">
                  <c:v>7.98</c:v>
                </c:pt>
                <c:pt idx="136">
                  <c:v>7.7</c:v>
                </c:pt>
                <c:pt idx="137">
                  <c:v>7.98</c:v>
                </c:pt>
                <c:pt idx="138">
                  <c:v>8.14</c:v>
                </c:pt>
                <c:pt idx="139">
                  <c:v>7.8</c:v>
                </c:pt>
                <c:pt idx="140">
                  <c:v>7.94</c:v>
                </c:pt>
                <c:pt idx="141">
                  <c:v>8.18</c:v>
                </c:pt>
                <c:pt idx="142">
                  <c:v>7.94</c:v>
                </c:pt>
                <c:pt idx="143">
                  <c:v>8.02</c:v>
                </c:pt>
                <c:pt idx="144">
                  <c:v>8.0399999999999991</c:v>
                </c:pt>
                <c:pt idx="145">
                  <c:v>7.94</c:v>
                </c:pt>
                <c:pt idx="146">
                  <c:v>8.36</c:v>
                </c:pt>
                <c:pt idx="147">
                  <c:v>7.9</c:v>
                </c:pt>
                <c:pt idx="148">
                  <c:v>8.1</c:v>
                </c:pt>
                <c:pt idx="149">
                  <c:v>8.1</c:v>
                </c:pt>
                <c:pt idx="150">
                  <c:v>8.0399999999999991</c:v>
                </c:pt>
                <c:pt idx="151">
                  <c:v>7.98</c:v>
                </c:pt>
                <c:pt idx="152">
                  <c:v>8.3000000000000007</c:v>
                </c:pt>
                <c:pt idx="153">
                  <c:v>8</c:v>
                </c:pt>
                <c:pt idx="154">
                  <c:v>7.86</c:v>
                </c:pt>
                <c:pt idx="155">
                  <c:v>7.98</c:v>
                </c:pt>
                <c:pt idx="156">
                  <c:v>7.98</c:v>
                </c:pt>
                <c:pt idx="157">
                  <c:v>8.2799999999999994</c:v>
                </c:pt>
                <c:pt idx="158">
                  <c:v>7.88</c:v>
                </c:pt>
                <c:pt idx="159">
                  <c:v>7.7</c:v>
                </c:pt>
                <c:pt idx="160">
                  <c:v>8.34</c:v>
                </c:pt>
                <c:pt idx="161">
                  <c:v>8.02</c:v>
                </c:pt>
                <c:pt idx="162">
                  <c:v>8.2200000000000006</c:v>
                </c:pt>
                <c:pt idx="163">
                  <c:v>7.68</c:v>
                </c:pt>
                <c:pt idx="164">
                  <c:v>8.06</c:v>
                </c:pt>
                <c:pt idx="165">
                  <c:v>8</c:v>
                </c:pt>
                <c:pt idx="166">
                  <c:v>8.32</c:v>
                </c:pt>
                <c:pt idx="167">
                  <c:v>8</c:v>
                </c:pt>
                <c:pt idx="168">
                  <c:v>8.4600000000000009</c:v>
                </c:pt>
                <c:pt idx="169">
                  <c:v>8.1</c:v>
                </c:pt>
                <c:pt idx="170">
                  <c:v>8.2799999999999994</c:v>
                </c:pt>
                <c:pt idx="171">
                  <c:v>8</c:v>
                </c:pt>
                <c:pt idx="172">
                  <c:v>8.18</c:v>
                </c:pt>
                <c:pt idx="173">
                  <c:v>7.68</c:v>
                </c:pt>
                <c:pt idx="174">
                  <c:v>8.24</c:v>
                </c:pt>
                <c:pt idx="175">
                  <c:v>8.1999999999999993</c:v>
                </c:pt>
                <c:pt idx="176">
                  <c:v>8.3800000000000008</c:v>
                </c:pt>
                <c:pt idx="177">
                  <c:v>8.06</c:v>
                </c:pt>
                <c:pt idx="178">
                  <c:v>7.96</c:v>
                </c:pt>
                <c:pt idx="179">
                  <c:v>8.2200000000000006</c:v>
                </c:pt>
                <c:pt idx="180">
                  <c:v>8.24</c:v>
                </c:pt>
                <c:pt idx="181">
                  <c:v>8.1</c:v>
                </c:pt>
                <c:pt idx="182">
                  <c:v>7.84</c:v>
                </c:pt>
                <c:pt idx="183">
                  <c:v>7.86</c:v>
                </c:pt>
                <c:pt idx="184">
                  <c:v>8.16</c:v>
                </c:pt>
                <c:pt idx="185">
                  <c:v>8.52</c:v>
                </c:pt>
                <c:pt idx="186">
                  <c:v>8.06</c:v>
                </c:pt>
                <c:pt idx="187">
                  <c:v>8.1</c:v>
                </c:pt>
                <c:pt idx="188">
                  <c:v>8.26</c:v>
                </c:pt>
                <c:pt idx="189">
                  <c:v>8</c:v>
                </c:pt>
                <c:pt idx="190">
                  <c:v>8.1999999999999993</c:v>
                </c:pt>
                <c:pt idx="191">
                  <c:v>8.18</c:v>
                </c:pt>
                <c:pt idx="192">
                  <c:v>8.1199999999999992</c:v>
                </c:pt>
                <c:pt idx="193">
                  <c:v>8.32</c:v>
                </c:pt>
                <c:pt idx="194">
                  <c:v>8.52</c:v>
                </c:pt>
                <c:pt idx="195">
                  <c:v>8.56</c:v>
                </c:pt>
                <c:pt idx="196">
                  <c:v>8.06</c:v>
                </c:pt>
                <c:pt idx="197">
                  <c:v>8.0399999999999991</c:v>
                </c:pt>
                <c:pt idx="198">
                  <c:v>8.3000000000000007</c:v>
                </c:pt>
                <c:pt idx="199">
                  <c:v>8.08</c:v>
                </c:pt>
                <c:pt idx="200">
                  <c:v>8.16</c:v>
                </c:pt>
                <c:pt idx="201">
                  <c:v>8.26</c:v>
                </c:pt>
                <c:pt idx="202">
                  <c:v>8.08</c:v>
                </c:pt>
                <c:pt idx="203">
                  <c:v>8</c:v>
                </c:pt>
                <c:pt idx="204">
                  <c:v>8.24</c:v>
                </c:pt>
                <c:pt idx="205">
                  <c:v>8.1</c:v>
                </c:pt>
                <c:pt idx="206">
                  <c:v>8.48</c:v>
                </c:pt>
                <c:pt idx="207">
                  <c:v>8.08</c:v>
                </c:pt>
                <c:pt idx="208">
                  <c:v>8.2200000000000006</c:v>
                </c:pt>
                <c:pt idx="209">
                  <c:v>8.2200000000000006</c:v>
                </c:pt>
                <c:pt idx="210">
                  <c:v>8.02</c:v>
                </c:pt>
                <c:pt idx="211">
                  <c:v>8.16</c:v>
                </c:pt>
                <c:pt idx="212">
                  <c:v>8.02</c:v>
                </c:pt>
                <c:pt idx="213">
                  <c:v>8.2200000000000006</c:v>
                </c:pt>
                <c:pt idx="214">
                  <c:v>8.34</c:v>
                </c:pt>
                <c:pt idx="215">
                  <c:v>7.94</c:v>
                </c:pt>
                <c:pt idx="216">
                  <c:v>8.08</c:v>
                </c:pt>
                <c:pt idx="217">
                  <c:v>8.44</c:v>
                </c:pt>
                <c:pt idx="218">
                  <c:v>7.86</c:v>
                </c:pt>
                <c:pt idx="219">
                  <c:v>8.42</c:v>
                </c:pt>
                <c:pt idx="220">
                  <c:v>7.9</c:v>
                </c:pt>
                <c:pt idx="221">
                  <c:v>8.42</c:v>
                </c:pt>
                <c:pt idx="222">
                  <c:v>8.48</c:v>
                </c:pt>
                <c:pt idx="223">
                  <c:v>7.84</c:v>
                </c:pt>
                <c:pt idx="224">
                  <c:v>8.2799999999999994</c:v>
                </c:pt>
                <c:pt idx="225">
                  <c:v>8.0399999999999991</c:v>
                </c:pt>
                <c:pt idx="226">
                  <c:v>8.2200000000000006</c:v>
                </c:pt>
                <c:pt idx="227">
                  <c:v>8.32</c:v>
                </c:pt>
                <c:pt idx="228">
                  <c:v>8.1</c:v>
                </c:pt>
                <c:pt idx="229">
                  <c:v>8.26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8.6199999999999992</c:v>
                </c:pt>
                <c:pt idx="233">
                  <c:v>8.1199999999999992</c:v>
                </c:pt>
                <c:pt idx="234">
                  <c:v>7.82</c:v>
                </c:pt>
                <c:pt idx="235">
                  <c:v>8.2799999999999994</c:v>
                </c:pt>
                <c:pt idx="236">
                  <c:v>8.24</c:v>
                </c:pt>
                <c:pt idx="237">
                  <c:v>8.2799999999999994</c:v>
                </c:pt>
                <c:pt idx="238">
                  <c:v>7.96</c:v>
                </c:pt>
                <c:pt idx="239">
                  <c:v>8.42</c:v>
                </c:pt>
                <c:pt idx="240">
                  <c:v>8.1</c:v>
                </c:pt>
                <c:pt idx="241">
                  <c:v>8.3000000000000007</c:v>
                </c:pt>
                <c:pt idx="242">
                  <c:v>7.94</c:v>
                </c:pt>
                <c:pt idx="243">
                  <c:v>7.96</c:v>
                </c:pt>
                <c:pt idx="244">
                  <c:v>8.2799999999999994</c:v>
                </c:pt>
                <c:pt idx="245">
                  <c:v>8.08</c:v>
                </c:pt>
                <c:pt idx="246">
                  <c:v>8.2799999999999994</c:v>
                </c:pt>
                <c:pt idx="247">
                  <c:v>8.1</c:v>
                </c:pt>
                <c:pt idx="248">
                  <c:v>8.1999999999999993</c:v>
                </c:pt>
                <c:pt idx="249">
                  <c:v>8.42</c:v>
                </c:pt>
                <c:pt idx="250">
                  <c:v>8.2200000000000006</c:v>
                </c:pt>
                <c:pt idx="251">
                  <c:v>8.4</c:v>
                </c:pt>
                <c:pt idx="252">
                  <c:v>8.16</c:v>
                </c:pt>
                <c:pt idx="253">
                  <c:v>8.3000000000000007</c:v>
                </c:pt>
                <c:pt idx="254">
                  <c:v>8.2200000000000006</c:v>
                </c:pt>
                <c:pt idx="255">
                  <c:v>8.3800000000000008</c:v>
                </c:pt>
                <c:pt idx="256">
                  <c:v>8.5</c:v>
                </c:pt>
                <c:pt idx="257">
                  <c:v>8.3800000000000008</c:v>
                </c:pt>
                <c:pt idx="258">
                  <c:v>8.34</c:v>
                </c:pt>
                <c:pt idx="259">
                  <c:v>8.5</c:v>
                </c:pt>
                <c:pt idx="260">
                  <c:v>8.26</c:v>
                </c:pt>
                <c:pt idx="261">
                  <c:v>8.16</c:v>
                </c:pt>
                <c:pt idx="262">
                  <c:v>8.1199999999999992</c:v>
                </c:pt>
                <c:pt idx="263">
                  <c:v>8.52</c:v>
                </c:pt>
                <c:pt idx="264">
                  <c:v>7.98</c:v>
                </c:pt>
                <c:pt idx="265">
                  <c:v>8.16</c:v>
                </c:pt>
                <c:pt idx="266">
                  <c:v>7.96</c:v>
                </c:pt>
                <c:pt idx="267">
                  <c:v>7.96</c:v>
                </c:pt>
                <c:pt idx="268">
                  <c:v>8.32</c:v>
                </c:pt>
                <c:pt idx="269">
                  <c:v>8.2799999999999994</c:v>
                </c:pt>
                <c:pt idx="270">
                  <c:v>8.34</c:v>
                </c:pt>
                <c:pt idx="271">
                  <c:v>8.1999999999999993</c:v>
                </c:pt>
                <c:pt idx="272">
                  <c:v>8.2200000000000006</c:v>
                </c:pt>
                <c:pt idx="273">
                  <c:v>8.3800000000000008</c:v>
                </c:pt>
                <c:pt idx="274">
                  <c:v>8.3800000000000008</c:v>
                </c:pt>
                <c:pt idx="275">
                  <c:v>8.3800000000000008</c:v>
                </c:pt>
                <c:pt idx="276">
                  <c:v>8.4600000000000009</c:v>
                </c:pt>
                <c:pt idx="277">
                  <c:v>8.06</c:v>
                </c:pt>
                <c:pt idx="278">
                  <c:v>8.5399999999999991</c:v>
                </c:pt>
                <c:pt idx="279">
                  <c:v>8.52</c:v>
                </c:pt>
                <c:pt idx="280">
                  <c:v>8.36</c:v>
                </c:pt>
                <c:pt idx="281">
                  <c:v>8.34</c:v>
                </c:pt>
                <c:pt idx="282">
                  <c:v>8.14</c:v>
                </c:pt>
                <c:pt idx="283">
                  <c:v>8.44</c:v>
                </c:pt>
                <c:pt idx="284">
                  <c:v>8.5</c:v>
                </c:pt>
                <c:pt idx="285">
                  <c:v>8.58</c:v>
                </c:pt>
                <c:pt idx="286">
                  <c:v>8.18</c:v>
                </c:pt>
                <c:pt idx="287">
                  <c:v>8.3000000000000007</c:v>
                </c:pt>
                <c:pt idx="288">
                  <c:v>8.2200000000000006</c:v>
                </c:pt>
                <c:pt idx="289">
                  <c:v>8.0399999999999991</c:v>
                </c:pt>
                <c:pt idx="290">
                  <c:v>8.3000000000000007</c:v>
                </c:pt>
                <c:pt idx="291">
                  <c:v>8.3000000000000007</c:v>
                </c:pt>
                <c:pt idx="292">
                  <c:v>8.48</c:v>
                </c:pt>
                <c:pt idx="293">
                  <c:v>8.32</c:v>
                </c:pt>
                <c:pt idx="294">
                  <c:v>8.06</c:v>
                </c:pt>
                <c:pt idx="295">
                  <c:v>8.36</c:v>
                </c:pt>
                <c:pt idx="296">
                  <c:v>8.5</c:v>
                </c:pt>
                <c:pt idx="297">
                  <c:v>8.4</c:v>
                </c:pt>
                <c:pt idx="298">
                  <c:v>8.34</c:v>
                </c:pt>
                <c:pt idx="299">
                  <c:v>8.6199999999999992</c:v>
                </c:pt>
                <c:pt idx="300">
                  <c:v>8.36</c:v>
                </c:pt>
                <c:pt idx="301">
                  <c:v>8.2799999999999994</c:v>
                </c:pt>
                <c:pt idx="302">
                  <c:v>8.26</c:v>
                </c:pt>
                <c:pt idx="303">
                  <c:v>8.56</c:v>
                </c:pt>
                <c:pt idx="304">
                  <c:v>8.5</c:v>
                </c:pt>
                <c:pt idx="305">
                  <c:v>8.0399999999999991</c:v>
                </c:pt>
                <c:pt idx="306">
                  <c:v>8.34</c:v>
                </c:pt>
                <c:pt idx="307">
                  <c:v>8.4</c:v>
                </c:pt>
                <c:pt idx="308">
                  <c:v>8.5</c:v>
                </c:pt>
                <c:pt idx="309">
                  <c:v>8.5</c:v>
                </c:pt>
                <c:pt idx="310">
                  <c:v>8.44</c:v>
                </c:pt>
                <c:pt idx="311">
                  <c:v>8.16</c:v>
                </c:pt>
                <c:pt idx="312">
                  <c:v>8.36</c:v>
                </c:pt>
                <c:pt idx="313">
                  <c:v>8.3000000000000007</c:v>
                </c:pt>
                <c:pt idx="314">
                  <c:v>8.1199999999999992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8.3800000000000008</c:v>
                </c:pt>
                <c:pt idx="318">
                  <c:v>8.4</c:v>
                </c:pt>
                <c:pt idx="319">
                  <c:v>8.4600000000000009</c:v>
                </c:pt>
                <c:pt idx="320">
                  <c:v>8.68</c:v>
                </c:pt>
                <c:pt idx="321">
                  <c:v>8.26</c:v>
                </c:pt>
                <c:pt idx="322">
                  <c:v>8.42</c:v>
                </c:pt>
                <c:pt idx="323">
                  <c:v>8.2799999999999994</c:v>
                </c:pt>
                <c:pt idx="324">
                  <c:v>8.42</c:v>
                </c:pt>
                <c:pt idx="325">
                  <c:v>8.56</c:v>
                </c:pt>
                <c:pt idx="326">
                  <c:v>8</c:v>
                </c:pt>
                <c:pt idx="327">
                  <c:v>8.26</c:v>
                </c:pt>
                <c:pt idx="328">
                  <c:v>8.1999999999999993</c:v>
                </c:pt>
                <c:pt idx="329">
                  <c:v>8.16</c:v>
                </c:pt>
                <c:pt idx="330">
                  <c:v>8.02</c:v>
                </c:pt>
                <c:pt idx="331">
                  <c:v>8.2200000000000006</c:v>
                </c:pt>
                <c:pt idx="332">
                  <c:v>8.36</c:v>
                </c:pt>
                <c:pt idx="333">
                  <c:v>8.36</c:v>
                </c:pt>
                <c:pt idx="334">
                  <c:v>8.2799999999999994</c:v>
                </c:pt>
                <c:pt idx="335">
                  <c:v>8.5399999999999991</c:v>
                </c:pt>
                <c:pt idx="336">
                  <c:v>7.9</c:v>
                </c:pt>
                <c:pt idx="337">
                  <c:v>8.66</c:v>
                </c:pt>
                <c:pt idx="338">
                  <c:v>8.58</c:v>
                </c:pt>
                <c:pt idx="339">
                  <c:v>8.32</c:v>
                </c:pt>
                <c:pt idx="340">
                  <c:v>8.5</c:v>
                </c:pt>
                <c:pt idx="341">
                  <c:v>8.5399999999999991</c:v>
                </c:pt>
                <c:pt idx="342">
                  <c:v>8.14</c:v>
                </c:pt>
                <c:pt idx="343">
                  <c:v>8.14</c:v>
                </c:pt>
                <c:pt idx="344">
                  <c:v>8.3000000000000007</c:v>
                </c:pt>
                <c:pt idx="345">
                  <c:v>8.16</c:v>
                </c:pt>
                <c:pt idx="346">
                  <c:v>8.4</c:v>
                </c:pt>
                <c:pt idx="347">
                  <c:v>8.34</c:v>
                </c:pt>
                <c:pt idx="348">
                  <c:v>8.4600000000000009</c:v>
                </c:pt>
                <c:pt idx="349">
                  <c:v>8.2200000000000006</c:v>
                </c:pt>
                <c:pt idx="350">
                  <c:v>8.0399999999999991</c:v>
                </c:pt>
                <c:pt idx="351">
                  <c:v>8.32</c:v>
                </c:pt>
                <c:pt idx="352">
                  <c:v>8.58</c:v>
                </c:pt>
                <c:pt idx="353">
                  <c:v>8.02</c:v>
                </c:pt>
                <c:pt idx="354">
                  <c:v>8.44</c:v>
                </c:pt>
                <c:pt idx="355">
                  <c:v>8.1199999999999992</c:v>
                </c:pt>
                <c:pt idx="356">
                  <c:v>8.14</c:v>
                </c:pt>
                <c:pt idx="357">
                  <c:v>8.1999999999999993</c:v>
                </c:pt>
                <c:pt idx="358">
                  <c:v>8.52</c:v>
                </c:pt>
                <c:pt idx="359">
                  <c:v>8.26</c:v>
                </c:pt>
                <c:pt idx="360">
                  <c:v>8.26</c:v>
                </c:pt>
                <c:pt idx="361">
                  <c:v>8.14</c:v>
                </c:pt>
                <c:pt idx="362">
                  <c:v>8.0399999999999991</c:v>
                </c:pt>
                <c:pt idx="363">
                  <c:v>8.1</c:v>
                </c:pt>
                <c:pt idx="364">
                  <c:v>8.3800000000000008</c:v>
                </c:pt>
                <c:pt idx="365">
                  <c:v>8.26</c:v>
                </c:pt>
                <c:pt idx="366">
                  <c:v>8.6999999999999993</c:v>
                </c:pt>
                <c:pt idx="367">
                  <c:v>8.6199999999999992</c:v>
                </c:pt>
                <c:pt idx="368">
                  <c:v>8.2799999999999994</c:v>
                </c:pt>
                <c:pt idx="369">
                  <c:v>8.18</c:v>
                </c:pt>
                <c:pt idx="370">
                  <c:v>8.24</c:v>
                </c:pt>
                <c:pt idx="371">
                  <c:v>8.66</c:v>
                </c:pt>
                <c:pt idx="372">
                  <c:v>8.26</c:v>
                </c:pt>
                <c:pt idx="373">
                  <c:v>8.14</c:v>
                </c:pt>
                <c:pt idx="374">
                  <c:v>8.34</c:v>
                </c:pt>
                <c:pt idx="375">
                  <c:v>8.68</c:v>
                </c:pt>
                <c:pt idx="376">
                  <c:v>8.1</c:v>
                </c:pt>
                <c:pt idx="377">
                  <c:v>8.6199999999999992</c:v>
                </c:pt>
                <c:pt idx="378">
                  <c:v>8.4600000000000009</c:v>
                </c:pt>
                <c:pt idx="379">
                  <c:v>8.44</c:v>
                </c:pt>
                <c:pt idx="380">
                  <c:v>8.18</c:v>
                </c:pt>
                <c:pt idx="381">
                  <c:v>8.4</c:v>
                </c:pt>
                <c:pt idx="382">
                  <c:v>8.26</c:v>
                </c:pt>
                <c:pt idx="383">
                  <c:v>8.36</c:v>
                </c:pt>
                <c:pt idx="384">
                  <c:v>8.2799999999999994</c:v>
                </c:pt>
                <c:pt idx="385">
                  <c:v>8.3000000000000007</c:v>
                </c:pt>
                <c:pt idx="386">
                  <c:v>8.2799999999999994</c:v>
                </c:pt>
                <c:pt idx="387">
                  <c:v>8.16</c:v>
                </c:pt>
                <c:pt idx="388">
                  <c:v>8.5399999999999991</c:v>
                </c:pt>
                <c:pt idx="389">
                  <c:v>8.2200000000000006</c:v>
                </c:pt>
                <c:pt idx="390">
                  <c:v>8.1999999999999993</c:v>
                </c:pt>
                <c:pt idx="391">
                  <c:v>8.42</c:v>
                </c:pt>
                <c:pt idx="392">
                  <c:v>8.44</c:v>
                </c:pt>
                <c:pt idx="393">
                  <c:v>8.16</c:v>
                </c:pt>
                <c:pt idx="394">
                  <c:v>8.16</c:v>
                </c:pt>
                <c:pt idx="395">
                  <c:v>8.3800000000000008</c:v>
                </c:pt>
                <c:pt idx="396">
                  <c:v>8.44</c:v>
                </c:pt>
                <c:pt idx="397">
                  <c:v>8.5</c:v>
                </c:pt>
                <c:pt idx="398">
                  <c:v>8.42</c:v>
                </c:pt>
                <c:pt idx="399">
                  <c:v>8.2200000000000006</c:v>
                </c:pt>
                <c:pt idx="400">
                  <c:v>8.52</c:v>
                </c:pt>
                <c:pt idx="401">
                  <c:v>8.52</c:v>
                </c:pt>
                <c:pt idx="402">
                  <c:v>8.26</c:v>
                </c:pt>
                <c:pt idx="403">
                  <c:v>8.36</c:v>
                </c:pt>
                <c:pt idx="404">
                  <c:v>8.4</c:v>
                </c:pt>
                <c:pt idx="405">
                  <c:v>8.64</c:v>
                </c:pt>
                <c:pt idx="406">
                  <c:v>8.4600000000000009</c:v>
                </c:pt>
                <c:pt idx="407">
                  <c:v>8.48</c:v>
                </c:pt>
                <c:pt idx="408">
                  <c:v>8.4</c:v>
                </c:pt>
                <c:pt idx="409">
                  <c:v>8.14</c:v>
                </c:pt>
                <c:pt idx="410">
                  <c:v>8.48</c:v>
                </c:pt>
                <c:pt idx="411">
                  <c:v>8.5399999999999991</c:v>
                </c:pt>
                <c:pt idx="412">
                  <c:v>8.26</c:v>
                </c:pt>
                <c:pt idx="413">
                  <c:v>8.52</c:v>
                </c:pt>
                <c:pt idx="414">
                  <c:v>8.32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8.42</c:v>
                </c:pt>
                <c:pt idx="418">
                  <c:v>8.32</c:v>
                </c:pt>
                <c:pt idx="419">
                  <c:v>8.6199999999999992</c:v>
                </c:pt>
                <c:pt idx="420">
                  <c:v>8.1999999999999993</c:v>
                </c:pt>
                <c:pt idx="421">
                  <c:v>8.58</c:v>
                </c:pt>
                <c:pt idx="422">
                  <c:v>8.1</c:v>
                </c:pt>
                <c:pt idx="423">
                  <c:v>8.44</c:v>
                </c:pt>
                <c:pt idx="424">
                  <c:v>8.0399999999999991</c:v>
                </c:pt>
                <c:pt idx="425">
                  <c:v>8.44</c:v>
                </c:pt>
                <c:pt idx="426">
                  <c:v>8.4</c:v>
                </c:pt>
                <c:pt idx="427">
                  <c:v>8.4600000000000009</c:v>
                </c:pt>
                <c:pt idx="428">
                  <c:v>8.32</c:v>
                </c:pt>
                <c:pt idx="429">
                  <c:v>8.8000000000000007</c:v>
                </c:pt>
                <c:pt idx="430">
                  <c:v>8.44</c:v>
                </c:pt>
                <c:pt idx="431">
                  <c:v>8.1999999999999993</c:v>
                </c:pt>
                <c:pt idx="432">
                  <c:v>8.32</c:v>
                </c:pt>
                <c:pt idx="433">
                  <c:v>8.48</c:v>
                </c:pt>
                <c:pt idx="434">
                  <c:v>8.68</c:v>
                </c:pt>
                <c:pt idx="435">
                  <c:v>8.48</c:v>
                </c:pt>
                <c:pt idx="436">
                  <c:v>8.32</c:v>
                </c:pt>
                <c:pt idx="437">
                  <c:v>8.18</c:v>
                </c:pt>
                <c:pt idx="438">
                  <c:v>8.02</c:v>
                </c:pt>
                <c:pt idx="439">
                  <c:v>8.52</c:v>
                </c:pt>
                <c:pt idx="440">
                  <c:v>8.34</c:v>
                </c:pt>
                <c:pt idx="441">
                  <c:v>8.2200000000000006</c:v>
                </c:pt>
                <c:pt idx="442">
                  <c:v>8.58</c:v>
                </c:pt>
                <c:pt idx="443">
                  <c:v>8.1999999999999993</c:v>
                </c:pt>
                <c:pt idx="444">
                  <c:v>8.76</c:v>
                </c:pt>
                <c:pt idx="445">
                  <c:v>8.3800000000000008</c:v>
                </c:pt>
                <c:pt idx="446">
                  <c:v>8.14</c:v>
                </c:pt>
                <c:pt idx="447">
                  <c:v>8.1999999999999993</c:v>
                </c:pt>
                <c:pt idx="448">
                  <c:v>8.16</c:v>
                </c:pt>
                <c:pt idx="449">
                  <c:v>8.56</c:v>
                </c:pt>
                <c:pt idx="450">
                  <c:v>8.34</c:v>
                </c:pt>
                <c:pt idx="451">
                  <c:v>8.56</c:v>
                </c:pt>
                <c:pt idx="452">
                  <c:v>8.6199999999999992</c:v>
                </c:pt>
                <c:pt idx="453">
                  <c:v>8.58</c:v>
                </c:pt>
                <c:pt idx="454">
                  <c:v>8.5399999999999991</c:v>
                </c:pt>
                <c:pt idx="455">
                  <c:v>8.3800000000000008</c:v>
                </c:pt>
                <c:pt idx="456">
                  <c:v>8.6</c:v>
                </c:pt>
                <c:pt idx="457">
                  <c:v>8.2200000000000006</c:v>
                </c:pt>
                <c:pt idx="458">
                  <c:v>7.94</c:v>
                </c:pt>
                <c:pt idx="459">
                  <c:v>8.5399999999999991</c:v>
                </c:pt>
                <c:pt idx="460">
                  <c:v>8.34</c:v>
                </c:pt>
                <c:pt idx="461">
                  <c:v>8.34</c:v>
                </c:pt>
                <c:pt idx="462">
                  <c:v>8.44</c:v>
                </c:pt>
                <c:pt idx="463">
                  <c:v>8.5399999999999991</c:v>
                </c:pt>
                <c:pt idx="464">
                  <c:v>8.4600000000000009</c:v>
                </c:pt>
                <c:pt idx="465">
                  <c:v>8.32</c:v>
                </c:pt>
                <c:pt idx="466">
                  <c:v>8.34</c:v>
                </c:pt>
                <c:pt idx="467">
                  <c:v>8.56</c:v>
                </c:pt>
                <c:pt idx="468">
                  <c:v>8.5</c:v>
                </c:pt>
                <c:pt idx="469">
                  <c:v>8.4600000000000009</c:v>
                </c:pt>
                <c:pt idx="470">
                  <c:v>8.2200000000000006</c:v>
                </c:pt>
                <c:pt idx="471">
                  <c:v>8.2200000000000006</c:v>
                </c:pt>
                <c:pt idx="472">
                  <c:v>8.4</c:v>
                </c:pt>
                <c:pt idx="473">
                  <c:v>8.2799999999999994</c:v>
                </c:pt>
                <c:pt idx="474">
                  <c:v>8.48</c:v>
                </c:pt>
                <c:pt idx="475">
                  <c:v>8.5</c:v>
                </c:pt>
                <c:pt idx="476">
                  <c:v>8.34</c:v>
                </c:pt>
                <c:pt idx="477">
                  <c:v>8.56</c:v>
                </c:pt>
                <c:pt idx="478">
                  <c:v>8.44</c:v>
                </c:pt>
                <c:pt idx="479">
                  <c:v>8.26</c:v>
                </c:pt>
                <c:pt idx="480">
                  <c:v>8.06</c:v>
                </c:pt>
                <c:pt idx="481">
                  <c:v>8.48</c:v>
                </c:pt>
                <c:pt idx="482">
                  <c:v>8.4</c:v>
                </c:pt>
                <c:pt idx="483">
                  <c:v>8.3800000000000008</c:v>
                </c:pt>
                <c:pt idx="484">
                  <c:v>8.5399999999999991</c:v>
                </c:pt>
                <c:pt idx="485">
                  <c:v>8.2799999999999994</c:v>
                </c:pt>
                <c:pt idx="486">
                  <c:v>8.34</c:v>
                </c:pt>
                <c:pt idx="487">
                  <c:v>8.56</c:v>
                </c:pt>
                <c:pt idx="488">
                  <c:v>8.1199999999999992</c:v>
                </c:pt>
                <c:pt idx="489">
                  <c:v>8.36</c:v>
                </c:pt>
                <c:pt idx="490">
                  <c:v>8.24</c:v>
                </c:pt>
                <c:pt idx="491">
                  <c:v>8.36</c:v>
                </c:pt>
                <c:pt idx="492">
                  <c:v>8.74</c:v>
                </c:pt>
                <c:pt idx="493">
                  <c:v>8.52</c:v>
                </c:pt>
                <c:pt idx="494">
                  <c:v>8.44</c:v>
                </c:pt>
                <c:pt idx="495">
                  <c:v>8.6</c:v>
                </c:pt>
                <c:pt idx="496">
                  <c:v>8.2200000000000006</c:v>
                </c:pt>
                <c:pt idx="497">
                  <c:v>8.34</c:v>
                </c:pt>
                <c:pt idx="498">
                  <c:v>8.48</c:v>
                </c:pt>
                <c:pt idx="49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8-44BA-9DFD-8158FE08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98472"/>
        <c:axId val="557298800"/>
      </c:lineChart>
      <c:catAx>
        <c:axId val="5572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800"/>
        <c:crosses val="autoZero"/>
        <c:auto val="1"/>
        <c:lblAlgn val="ctr"/>
        <c:lblOffset val="100"/>
        <c:noMultiLvlLbl val="0"/>
      </c:catAx>
      <c:valAx>
        <c:axId val="5572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Trials!$F$1</c:f>
              <c:strCache>
                <c:ptCount val="1"/>
                <c:pt idx="0">
                  <c:v>Trials =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Trials!$A$2:$A$502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Trials!$F$2:$F$502</c:f>
              <c:numCache>
                <c:formatCode>General</c:formatCode>
                <c:ptCount val="501"/>
                <c:pt idx="0">
                  <c:v>0.6</c:v>
                </c:pt>
                <c:pt idx="1">
                  <c:v>0.99</c:v>
                </c:pt>
                <c:pt idx="2">
                  <c:v>1.88</c:v>
                </c:pt>
                <c:pt idx="3">
                  <c:v>1.97</c:v>
                </c:pt>
                <c:pt idx="4">
                  <c:v>2.2400000000000002</c:v>
                </c:pt>
                <c:pt idx="5">
                  <c:v>2.85</c:v>
                </c:pt>
                <c:pt idx="6">
                  <c:v>3.29</c:v>
                </c:pt>
                <c:pt idx="7">
                  <c:v>3.24</c:v>
                </c:pt>
                <c:pt idx="8">
                  <c:v>3.77</c:v>
                </c:pt>
                <c:pt idx="9">
                  <c:v>3.62</c:v>
                </c:pt>
                <c:pt idx="10">
                  <c:v>4.3</c:v>
                </c:pt>
                <c:pt idx="11">
                  <c:v>4.46</c:v>
                </c:pt>
                <c:pt idx="12">
                  <c:v>4.62</c:v>
                </c:pt>
                <c:pt idx="13">
                  <c:v>5.09</c:v>
                </c:pt>
                <c:pt idx="14">
                  <c:v>4.8</c:v>
                </c:pt>
                <c:pt idx="15">
                  <c:v>5.27</c:v>
                </c:pt>
                <c:pt idx="16">
                  <c:v>5.52</c:v>
                </c:pt>
                <c:pt idx="17">
                  <c:v>5.27</c:v>
                </c:pt>
                <c:pt idx="18">
                  <c:v>6.23</c:v>
                </c:pt>
                <c:pt idx="19">
                  <c:v>5.9</c:v>
                </c:pt>
                <c:pt idx="20">
                  <c:v>6.15</c:v>
                </c:pt>
                <c:pt idx="21">
                  <c:v>5.97</c:v>
                </c:pt>
                <c:pt idx="22">
                  <c:v>6.16</c:v>
                </c:pt>
                <c:pt idx="23">
                  <c:v>6.39</c:v>
                </c:pt>
                <c:pt idx="24">
                  <c:v>6.54</c:v>
                </c:pt>
                <c:pt idx="25">
                  <c:v>6.57</c:v>
                </c:pt>
                <c:pt idx="26">
                  <c:v>6.61</c:v>
                </c:pt>
                <c:pt idx="27">
                  <c:v>6.46</c:v>
                </c:pt>
                <c:pt idx="28">
                  <c:v>6.75</c:v>
                </c:pt>
                <c:pt idx="29">
                  <c:v>6.52</c:v>
                </c:pt>
                <c:pt idx="30">
                  <c:v>6.8</c:v>
                </c:pt>
                <c:pt idx="31">
                  <c:v>6.72</c:v>
                </c:pt>
                <c:pt idx="32">
                  <c:v>6.86</c:v>
                </c:pt>
                <c:pt idx="33">
                  <c:v>6.91</c:v>
                </c:pt>
                <c:pt idx="34">
                  <c:v>7.14</c:v>
                </c:pt>
                <c:pt idx="35">
                  <c:v>6.76</c:v>
                </c:pt>
                <c:pt idx="36">
                  <c:v>7.21</c:v>
                </c:pt>
                <c:pt idx="37">
                  <c:v>7.14</c:v>
                </c:pt>
                <c:pt idx="38">
                  <c:v>7.26</c:v>
                </c:pt>
                <c:pt idx="39">
                  <c:v>7.12</c:v>
                </c:pt>
                <c:pt idx="40">
                  <c:v>7.05</c:v>
                </c:pt>
                <c:pt idx="41">
                  <c:v>7.19</c:v>
                </c:pt>
                <c:pt idx="42">
                  <c:v>7.28</c:v>
                </c:pt>
                <c:pt idx="43">
                  <c:v>6.85</c:v>
                </c:pt>
                <c:pt idx="44">
                  <c:v>7.35</c:v>
                </c:pt>
                <c:pt idx="45">
                  <c:v>7.35</c:v>
                </c:pt>
                <c:pt idx="46">
                  <c:v>7.04</c:v>
                </c:pt>
                <c:pt idx="47">
                  <c:v>7.31</c:v>
                </c:pt>
                <c:pt idx="48">
                  <c:v>7.27</c:v>
                </c:pt>
                <c:pt idx="49">
                  <c:v>7.32</c:v>
                </c:pt>
                <c:pt idx="50">
                  <c:v>7.11</c:v>
                </c:pt>
                <c:pt idx="51">
                  <c:v>7.23</c:v>
                </c:pt>
                <c:pt idx="52">
                  <c:v>7.18</c:v>
                </c:pt>
                <c:pt idx="53">
                  <c:v>7.27</c:v>
                </c:pt>
                <c:pt idx="54">
                  <c:v>7.37</c:v>
                </c:pt>
                <c:pt idx="55">
                  <c:v>7.49</c:v>
                </c:pt>
                <c:pt idx="56">
                  <c:v>7.48</c:v>
                </c:pt>
                <c:pt idx="57">
                  <c:v>7.35</c:v>
                </c:pt>
                <c:pt idx="58">
                  <c:v>7.55</c:v>
                </c:pt>
                <c:pt idx="59">
                  <c:v>7.83</c:v>
                </c:pt>
                <c:pt idx="60">
                  <c:v>7.43</c:v>
                </c:pt>
                <c:pt idx="61">
                  <c:v>7.65</c:v>
                </c:pt>
                <c:pt idx="62">
                  <c:v>7.44</c:v>
                </c:pt>
                <c:pt idx="63">
                  <c:v>7.64</c:v>
                </c:pt>
                <c:pt idx="64">
                  <c:v>7.44</c:v>
                </c:pt>
                <c:pt idx="65">
                  <c:v>7.33</c:v>
                </c:pt>
                <c:pt idx="66">
                  <c:v>7.79</c:v>
                </c:pt>
                <c:pt idx="67">
                  <c:v>7.63</c:v>
                </c:pt>
                <c:pt idx="68">
                  <c:v>7.5</c:v>
                </c:pt>
                <c:pt idx="69">
                  <c:v>7.7</c:v>
                </c:pt>
                <c:pt idx="70">
                  <c:v>7.53</c:v>
                </c:pt>
                <c:pt idx="71">
                  <c:v>7.71</c:v>
                </c:pt>
                <c:pt idx="72">
                  <c:v>7.69</c:v>
                </c:pt>
                <c:pt idx="73">
                  <c:v>7.54</c:v>
                </c:pt>
                <c:pt idx="74">
                  <c:v>7.54</c:v>
                </c:pt>
                <c:pt idx="75">
                  <c:v>7.68</c:v>
                </c:pt>
                <c:pt idx="76">
                  <c:v>7.56</c:v>
                </c:pt>
                <c:pt idx="77">
                  <c:v>7.77</c:v>
                </c:pt>
                <c:pt idx="78">
                  <c:v>7.87</c:v>
                </c:pt>
                <c:pt idx="79">
                  <c:v>7.65</c:v>
                </c:pt>
                <c:pt idx="80">
                  <c:v>7.73</c:v>
                </c:pt>
                <c:pt idx="81">
                  <c:v>7.66</c:v>
                </c:pt>
                <c:pt idx="82">
                  <c:v>7.9</c:v>
                </c:pt>
                <c:pt idx="83">
                  <c:v>7.85</c:v>
                </c:pt>
                <c:pt idx="84">
                  <c:v>7.68</c:v>
                </c:pt>
                <c:pt idx="85">
                  <c:v>7.85</c:v>
                </c:pt>
                <c:pt idx="86">
                  <c:v>7.52</c:v>
                </c:pt>
                <c:pt idx="87">
                  <c:v>7.64</c:v>
                </c:pt>
                <c:pt idx="88">
                  <c:v>7.92</c:v>
                </c:pt>
                <c:pt idx="89">
                  <c:v>8.08</c:v>
                </c:pt>
                <c:pt idx="90">
                  <c:v>7.71</c:v>
                </c:pt>
                <c:pt idx="91">
                  <c:v>7.82</c:v>
                </c:pt>
                <c:pt idx="92">
                  <c:v>7.66</c:v>
                </c:pt>
                <c:pt idx="93">
                  <c:v>7.62</c:v>
                </c:pt>
                <c:pt idx="94">
                  <c:v>7.94</c:v>
                </c:pt>
                <c:pt idx="95">
                  <c:v>7.77</c:v>
                </c:pt>
                <c:pt idx="96">
                  <c:v>7.96</c:v>
                </c:pt>
                <c:pt idx="97">
                  <c:v>7.7</c:v>
                </c:pt>
                <c:pt idx="98">
                  <c:v>7.69</c:v>
                </c:pt>
                <c:pt idx="99">
                  <c:v>7.95</c:v>
                </c:pt>
                <c:pt idx="100">
                  <c:v>7.8</c:v>
                </c:pt>
                <c:pt idx="101">
                  <c:v>7.65</c:v>
                </c:pt>
                <c:pt idx="102">
                  <c:v>7.89</c:v>
                </c:pt>
                <c:pt idx="103">
                  <c:v>7.98</c:v>
                </c:pt>
                <c:pt idx="104">
                  <c:v>7.89</c:v>
                </c:pt>
                <c:pt idx="105">
                  <c:v>8.1300000000000008</c:v>
                </c:pt>
                <c:pt idx="106">
                  <c:v>7.81</c:v>
                </c:pt>
                <c:pt idx="107">
                  <c:v>8.0299999999999994</c:v>
                </c:pt>
                <c:pt idx="108">
                  <c:v>7.76</c:v>
                </c:pt>
                <c:pt idx="109">
                  <c:v>8.0500000000000007</c:v>
                </c:pt>
                <c:pt idx="110">
                  <c:v>7.72</c:v>
                </c:pt>
                <c:pt idx="111">
                  <c:v>7.84</c:v>
                </c:pt>
                <c:pt idx="112">
                  <c:v>7.78</c:v>
                </c:pt>
                <c:pt idx="113">
                  <c:v>7.92</c:v>
                </c:pt>
                <c:pt idx="114">
                  <c:v>7.77</c:v>
                </c:pt>
                <c:pt idx="115">
                  <c:v>8.16</c:v>
                </c:pt>
                <c:pt idx="116">
                  <c:v>8.0299999999999994</c:v>
                </c:pt>
                <c:pt idx="117">
                  <c:v>7.81</c:v>
                </c:pt>
                <c:pt idx="118">
                  <c:v>8.39</c:v>
                </c:pt>
                <c:pt idx="119">
                  <c:v>7.73</c:v>
                </c:pt>
                <c:pt idx="120">
                  <c:v>8.0500000000000007</c:v>
                </c:pt>
                <c:pt idx="121">
                  <c:v>7.83</c:v>
                </c:pt>
                <c:pt idx="122">
                  <c:v>8.26</c:v>
                </c:pt>
                <c:pt idx="123">
                  <c:v>7.77</c:v>
                </c:pt>
                <c:pt idx="124">
                  <c:v>8.0299999999999994</c:v>
                </c:pt>
                <c:pt idx="125">
                  <c:v>7.86</c:v>
                </c:pt>
                <c:pt idx="126">
                  <c:v>7.75</c:v>
                </c:pt>
                <c:pt idx="127">
                  <c:v>8.16</c:v>
                </c:pt>
                <c:pt idx="128">
                  <c:v>8.1</c:v>
                </c:pt>
                <c:pt idx="129">
                  <c:v>7.84</c:v>
                </c:pt>
                <c:pt idx="130">
                  <c:v>7.85</c:v>
                </c:pt>
                <c:pt idx="131">
                  <c:v>8.18</c:v>
                </c:pt>
                <c:pt idx="132">
                  <c:v>8.19</c:v>
                </c:pt>
                <c:pt idx="133">
                  <c:v>8</c:v>
                </c:pt>
                <c:pt idx="134">
                  <c:v>7.7</c:v>
                </c:pt>
                <c:pt idx="135">
                  <c:v>8.01</c:v>
                </c:pt>
                <c:pt idx="136">
                  <c:v>7.81</c:v>
                </c:pt>
                <c:pt idx="137">
                  <c:v>8.0299999999999994</c:v>
                </c:pt>
                <c:pt idx="138">
                  <c:v>7.91</c:v>
                </c:pt>
                <c:pt idx="139">
                  <c:v>7.93</c:v>
                </c:pt>
                <c:pt idx="140">
                  <c:v>7.94</c:v>
                </c:pt>
                <c:pt idx="141">
                  <c:v>7.94</c:v>
                </c:pt>
                <c:pt idx="142">
                  <c:v>8.0299999999999994</c:v>
                </c:pt>
                <c:pt idx="143">
                  <c:v>8.07</c:v>
                </c:pt>
                <c:pt idx="144">
                  <c:v>8.06</c:v>
                </c:pt>
                <c:pt idx="145">
                  <c:v>8.14</c:v>
                </c:pt>
                <c:pt idx="146">
                  <c:v>8.0299999999999994</c:v>
                </c:pt>
                <c:pt idx="147">
                  <c:v>8</c:v>
                </c:pt>
                <c:pt idx="148">
                  <c:v>8.14</c:v>
                </c:pt>
                <c:pt idx="149">
                  <c:v>7.94</c:v>
                </c:pt>
                <c:pt idx="150">
                  <c:v>7.96</c:v>
                </c:pt>
                <c:pt idx="151">
                  <c:v>7.86</c:v>
                </c:pt>
                <c:pt idx="152">
                  <c:v>8.17</c:v>
                </c:pt>
                <c:pt idx="153">
                  <c:v>7.98</c:v>
                </c:pt>
                <c:pt idx="154">
                  <c:v>8.09</c:v>
                </c:pt>
                <c:pt idx="155">
                  <c:v>7.96</c:v>
                </c:pt>
                <c:pt idx="156">
                  <c:v>7.96</c:v>
                </c:pt>
                <c:pt idx="157">
                  <c:v>8.07</c:v>
                </c:pt>
                <c:pt idx="158">
                  <c:v>7.78</c:v>
                </c:pt>
                <c:pt idx="159">
                  <c:v>7.81</c:v>
                </c:pt>
                <c:pt idx="160">
                  <c:v>8.08</c:v>
                </c:pt>
                <c:pt idx="161">
                  <c:v>7.99</c:v>
                </c:pt>
                <c:pt idx="162">
                  <c:v>8.33</c:v>
                </c:pt>
                <c:pt idx="163">
                  <c:v>7.88</c:v>
                </c:pt>
                <c:pt idx="164">
                  <c:v>8.02</c:v>
                </c:pt>
                <c:pt idx="165">
                  <c:v>8.0299999999999994</c:v>
                </c:pt>
                <c:pt idx="166">
                  <c:v>8.4499999999999993</c:v>
                </c:pt>
                <c:pt idx="167">
                  <c:v>7.91</c:v>
                </c:pt>
                <c:pt idx="168">
                  <c:v>8.2899999999999991</c:v>
                </c:pt>
                <c:pt idx="169">
                  <c:v>8.1199999999999992</c:v>
                </c:pt>
                <c:pt idx="170">
                  <c:v>8.1300000000000008</c:v>
                </c:pt>
                <c:pt idx="171">
                  <c:v>8.07</c:v>
                </c:pt>
                <c:pt idx="172">
                  <c:v>8.18</c:v>
                </c:pt>
                <c:pt idx="173">
                  <c:v>7.84</c:v>
                </c:pt>
                <c:pt idx="174">
                  <c:v>8.2100000000000009</c:v>
                </c:pt>
                <c:pt idx="175">
                  <c:v>8.1999999999999993</c:v>
                </c:pt>
                <c:pt idx="176">
                  <c:v>8.27</c:v>
                </c:pt>
                <c:pt idx="177">
                  <c:v>8.15</c:v>
                </c:pt>
                <c:pt idx="178">
                  <c:v>8.0299999999999994</c:v>
                </c:pt>
                <c:pt idx="179">
                  <c:v>8.1999999999999993</c:v>
                </c:pt>
                <c:pt idx="180">
                  <c:v>8.25</c:v>
                </c:pt>
                <c:pt idx="181">
                  <c:v>8.18</c:v>
                </c:pt>
                <c:pt idx="182">
                  <c:v>8.01</c:v>
                </c:pt>
                <c:pt idx="183">
                  <c:v>8.01</c:v>
                </c:pt>
                <c:pt idx="184">
                  <c:v>8.02</c:v>
                </c:pt>
                <c:pt idx="185">
                  <c:v>8.4</c:v>
                </c:pt>
                <c:pt idx="186">
                  <c:v>8.17</c:v>
                </c:pt>
                <c:pt idx="187">
                  <c:v>8.11</c:v>
                </c:pt>
                <c:pt idx="188">
                  <c:v>8.2899999999999991</c:v>
                </c:pt>
                <c:pt idx="189">
                  <c:v>8.02</c:v>
                </c:pt>
                <c:pt idx="190">
                  <c:v>8.3000000000000007</c:v>
                </c:pt>
                <c:pt idx="191">
                  <c:v>8.27</c:v>
                </c:pt>
                <c:pt idx="192">
                  <c:v>8.19</c:v>
                </c:pt>
                <c:pt idx="193">
                  <c:v>8.15</c:v>
                </c:pt>
                <c:pt idx="194">
                  <c:v>8.43</c:v>
                </c:pt>
                <c:pt idx="195">
                  <c:v>8.26</c:v>
                </c:pt>
                <c:pt idx="196">
                  <c:v>8.16</c:v>
                </c:pt>
                <c:pt idx="197">
                  <c:v>8.09</c:v>
                </c:pt>
                <c:pt idx="198">
                  <c:v>8.26</c:v>
                </c:pt>
                <c:pt idx="199">
                  <c:v>8.24</c:v>
                </c:pt>
                <c:pt idx="200">
                  <c:v>8.1</c:v>
                </c:pt>
                <c:pt idx="201">
                  <c:v>8.26</c:v>
                </c:pt>
                <c:pt idx="202">
                  <c:v>7.87</c:v>
                </c:pt>
                <c:pt idx="203">
                  <c:v>8.26</c:v>
                </c:pt>
                <c:pt idx="204">
                  <c:v>8.15</c:v>
                </c:pt>
                <c:pt idx="205">
                  <c:v>7.97</c:v>
                </c:pt>
                <c:pt idx="206">
                  <c:v>8.25</c:v>
                </c:pt>
                <c:pt idx="207">
                  <c:v>8.1</c:v>
                </c:pt>
                <c:pt idx="208">
                  <c:v>8.27</c:v>
                </c:pt>
                <c:pt idx="209">
                  <c:v>8.2200000000000006</c:v>
                </c:pt>
                <c:pt idx="210">
                  <c:v>8.0399999999999991</c:v>
                </c:pt>
                <c:pt idx="211">
                  <c:v>8.11</c:v>
                </c:pt>
                <c:pt idx="212">
                  <c:v>8.0299999999999994</c:v>
                </c:pt>
                <c:pt idx="213">
                  <c:v>8.19</c:v>
                </c:pt>
                <c:pt idx="214">
                  <c:v>8.4</c:v>
                </c:pt>
                <c:pt idx="215">
                  <c:v>8.17</c:v>
                </c:pt>
                <c:pt idx="216">
                  <c:v>8.07</c:v>
                </c:pt>
                <c:pt idx="217">
                  <c:v>8.4</c:v>
                </c:pt>
                <c:pt idx="218">
                  <c:v>8.06</c:v>
                </c:pt>
                <c:pt idx="219">
                  <c:v>8.09</c:v>
                </c:pt>
                <c:pt idx="220">
                  <c:v>7.97</c:v>
                </c:pt>
                <c:pt idx="221">
                  <c:v>8.23</c:v>
                </c:pt>
                <c:pt idx="222">
                  <c:v>8.3800000000000008</c:v>
                </c:pt>
                <c:pt idx="223">
                  <c:v>7.98</c:v>
                </c:pt>
                <c:pt idx="224">
                  <c:v>8.1199999999999992</c:v>
                </c:pt>
                <c:pt idx="225">
                  <c:v>8.1300000000000008</c:v>
                </c:pt>
                <c:pt idx="226">
                  <c:v>8.33</c:v>
                </c:pt>
                <c:pt idx="227">
                  <c:v>8.33</c:v>
                </c:pt>
                <c:pt idx="228">
                  <c:v>8.2899999999999991</c:v>
                </c:pt>
                <c:pt idx="229">
                  <c:v>8.11</c:v>
                </c:pt>
                <c:pt idx="230">
                  <c:v>8.3699999999999992</c:v>
                </c:pt>
                <c:pt idx="231">
                  <c:v>8.17</c:v>
                </c:pt>
                <c:pt idx="232">
                  <c:v>8.1999999999999993</c:v>
                </c:pt>
                <c:pt idx="233">
                  <c:v>8.0500000000000007</c:v>
                </c:pt>
                <c:pt idx="234">
                  <c:v>7.94</c:v>
                </c:pt>
                <c:pt idx="235">
                  <c:v>8.3699999999999992</c:v>
                </c:pt>
                <c:pt idx="236">
                  <c:v>8.25</c:v>
                </c:pt>
                <c:pt idx="237">
                  <c:v>8.18</c:v>
                </c:pt>
                <c:pt idx="238">
                  <c:v>8.0500000000000007</c:v>
                </c:pt>
                <c:pt idx="239">
                  <c:v>8.33</c:v>
                </c:pt>
                <c:pt idx="240">
                  <c:v>8.23</c:v>
                </c:pt>
                <c:pt idx="241">
                  <c:v>8.16</c:v>
                </c:pt>
                <c:pt idx="242">
                  <c:v>8.1300000000000008</c:v>
                </c:pt>
                <c:pt idx="243">
                  <c:v>7.97</c:v>
                </c:pt>
                <c:pt idx="244">
                  <c:v>8.11</c:v>
                </c:pt>
                <c:pt idx="245">
                  <c:v>8.1199999999999992</c:v>
                </c:pt>
                <c:pt idx="246">
                  <c:v>8.27</c:v>
                </c:pt>
                <c:pt idx="247">
                  <c:v>8.02</c:v>
                </c:pt>
                <c:pt idx="248">
                  <c:v>8.3800000000000008</c:v>
                </c:pt>
                <c:pt idx="249">
                  <c:v>8.35</c:v>
                </c:pt>
                <c:pt idx="250">
                  <c:v>8.26</c:v>
                </c:pt>
                <c:pt idx="251">
                  <c:v>8.4</c:v>
                </c:pt>
                <c:pt idx="252">
                  <c:v>8.08</c:v>
                </c:pt>
                <c:pt idx="253">
                  <c:v>8.2799999999999994</c:v>
                </c:pt>
                <c:pt idx="254">
                  <c:v>8.3699999999999992</c:v>
                </c:pt>
                <c:pt idx="255">
                  <c:v>8.3800000000000008</c:v>
                </c:pt>
                <c:pt idx="256">
                  <c:v>8.33</c:v>
                </c:pt>
                <c:pt idx="257">
                  <c:v>8.19</c:v>
                </c:pt>
                <c:pt idx="258">
                  <c:v>8.31</c:v>
                </c:pt>
                <c:pt idx="259">
                  <c:v>8.17</c:v>
                </c:pt>
                <c:pt idx="260">
                  <c:v>8.2799999999999994</c:v>
                </c:pt>
                <c:pt idx="261">
                  <c:v>8.1999999999999993</c:v>
                </c:pt>
                <c:pt idx="262">
                  <c:v>8.14</c:v>
                </c:pt>
                <c:pt idx="263">
                  <c:v>8.43</c:v>
                </c:pt>
                <c:pt idx="264">
                  <c:v>8.3000000000000007</c:v>
                </c:pt>
                <c:pt idx="265">
                  <c:v>8.14</c:v>
                </c:pt>
                <c:pt idx="266">
                  <c:v>8.0299999999999994</c:v>
                </c:pt>
                <c:pt idx="267">
                  <c:v>8.0299999999999994</c:v>
                </c:pt>
                <c:pt idx="268">
                  <c:v>8.3800000000000008</c:v>
                </c:pt>
                <c:pt idx="269">
                  <c:v>8.24</c:v>
                </c:pt>
                <c:pt idx="270">
                  <c:v>8.36</c:v>
                </c:pt>
                <c:pt idx="271">
                  <c:v>8.33</c:v>
                </c:pt>
                <c:pt idx="272">
                  <c:v>8.1999999999999993</c:v>
                </c:pt>
                <c:pt idx="273">
                  <c:v>8.2899999999999991</c:v>
                </c:pt>
                <c:pt idx="274">
                  <c:v>8.27</c:v>
                </c:pt>
                <c:pt idx="275">
                  <c:v>8.3699999999999992</c:v>
                </c:pt>
                <c:pt idx="276">
                  <c:v>8.25</c:v>
                </c:pt>
                <c:pt idx="277">
                  <c:v>8.35</c:v>
                </c:pt>
                <c:pt idx="278">
                  <c:v>8.32</c:v>
                </c:pt>
                <c:pt idx="279">
                  <c:v>8.35</c:v>
                </c:pt>
                <c:pt idx="280">
                  <c:v>8.42</c:v>
                </c:pt>
                <c:pt idx="281">
                  <c:v>8.39</c:v>
                </c:pt>
                <c:pt idx="282">
                  <c:v>8.32</c:v>
                </c:pt>
                <c:pt idx="283">
                  <c:v>8.3699999999999992</c:v>
                </c:pt>
                <c:pt idx="284">
                  <c:v>8.42</c:v>
                </c:pt>
                <c:pt idx="285">
                  <c:v>8.52</c:v>
                </c:pt>
                <c:pt idx="286">
                  <c:v>8.15</c:v>
                </c:pt>
                <c:pt idx="287">
                  <c:v>8.25</c:v>
                </c:pt>
                <c:pt idx="288">
                  <c:v>8.1199999999999992</c:v>
                </c:pt>
                <c:pt idx="289">
                  <c:v>8.25</c:v>
                </c:pt>
                <c:pt idx="290">
                  <c:v>8.23</c:v>
                </c:pt>
                <c:pt idx="291">
                  <c:v>8.36</c:v>
                </c:pt>
                <c:pt idx="292">
                  <c:v>8.35</c:v>
                </c:pt>
                <c:pt idx="293">
                  <c:v>8.24</c:v>
                </c:pt>
                <c:pt idx="294">
                  <c:v>8.1999999999999993</c:v>
                </c:pt>
                <c:pt idx="295">
                  <c:v>8.24</c:v>
                </c:pt>
                <c:pt idx="296">
                  <c:v>8.49</c:v>
                </c:pt>
                <c:pt idx="297">
                  <c:v>8.3699999999999992</c:v>
                </c:pt>
                <c:pt idx="298">
                  <c:v>8.1999999999999993</c:v>
                </c:pt>
                <c:pt idx="299">
                  <c:v>8.41</c:v>
                </c:pt>
                <c:pt idx="300">
                  <c:v>8.33</c:v>
                </c:pt>
                <c:pt idx="301">
                  <c:v>8.24</c:v>
                </c:pt>
                <c:pt idx="302">
                  <c:v>8.42</c:v>
                </c:pt>
                <c:pt idx="303">
                  <c:v>8.4</c:v>
                </c:pt>
                <c:pt idx="304">
                  <c:v>8.35</c:v>
                </c:pt>
                <c:pt idx="305">
                  <c:v>8.19</c:v>
                </c:pt>
                <c:pt idx="306">
                  <c:v>8.44</c:v>
                </c:pt>
                <c:pt idx="307">
                  <c:v>8.3699999999999992</c:v>
                </c:pt>
                <c:pt idx="308">
                  <c:v>8.2799999999999994</c:v>
                </c:pt>
                <c:pt idx="309">
                  <c:v>8.3000000000000007</c:v>
                </c:pt>
                <c:pt idx="310">
                  <c:v>8.24</c:v>
                </c:pt>
                <c:pt idx="311">
                  <c:v>8.15</c:v>
                </c:pt>
                <c:pt idx="312">
                  <c:v>8.25</c:v>
                </c:pt>
                <c:pt idx="313">
                  <c:v>8.25</c:v>
                </c:pt>
                <c:pt idx="314">
                  <c:v>8.26</c:v>
                </c:pt>
                <c:pt idx="315">
                  <c:v>8.1</c:v>
                </c:pt>
                <c:pt idx="316">
                  <c:v>8.25</c:v>
                </c:pt>
                <c:pt idx="317">
                  <c:v>8.35</c:v>
                </c:pt>
                <c:pt idx="318">
                  <c:v>8.32</c:v>
                </c:pt>
                <c:pt idx="319">
                  <c:v>8.42</c:v>
                </c:pt>
                <c:pt idx="320">
                  <c:v>8.39</c:v>
                </c:pt>
                <c:pt idx="321">
                  <c:v>8.25</c:v>
                </c:pt>
                <c:pt idx="322">
                  <c:v>8.17</c:v>
                </c:pt>
                <c:pt idx="323">
                  <c:v>8.39</c:v>
                </c:pt>
                <c:pt idx="324">
                  <c:v>8.27</c:v>
                </c:pt>
                <c:pt idx="325">
                  <c:v>8.43</c:v>
                </c:pt>
                <c:pt idx="326">
                  <c:v>8.15</c:v>
                </c:pt>
                <c:pt idx="327">
                  <c:v>8.34</c:v>
                </c:pt>
                <c:pt idx="328">
                  <c:v>8.35</c:v>
                </c:pt>
                <c:pt idx="329">
                  <c:v>8.3800000000000008</c:v>
                </c:pt>
                <c:pt idx="330">
                  <c:v>8.23</c:v>
                </c:pt>
                <c:pt idx="331">
                  <c:v>8.2100000000000009</c:v>
                </c:pt>
                <c:pt idx="332">
                  <c:v>8.36</c:v>
                </c:pt>
                <c:pt idx="333">
                  <c:v>8.2899999999999991</c:v>
                </c:pt>
                <c:pt idx="334">
                  <c:v>8.32</c:v>
                </c:pt>
                <c:pt idx="335">
                  <c:v>8.4</c:v>
                </c:pt>
                <c:pt idx="336">
                  <c:v>8.16</c:v>
                </c:pt>
                <c:pt idx="337">
                  <c:v>8.6199999999999992</c:v>
                </c:pt>
                <c:pt idx="338">
                  <c:v>8.33</c:v>
                </c:pt>
                <c:pt idx="339">
                  <c:v>8.35</c:v>
                </c:pt>
                <c:pt idx="340">
                  <c:v>8.3699999999999992</c:v>
                </c:pt>
                <c:pt idx="341">
                  <c:v>8.51</c:v>
                </c:pt>
                <c:pt idx="342">
                  <c:v>8.24</c:v>
                </c:pt>
                <c:pt idx="343">
                  <c:v>8.08</c:v>
                </c:pt>
                <c:pt idx="344">
                  <c:v>8.31</c:v>
                </c:pt>
                <c:pt idx="345">
                  <c:v>8.1199999999999992</c:v>
                </c:pt>
                <c:pt idx="346">
                  <c:v>8.2200000000000006</c:v>
                </c:pt>
                <c:pt idx="347">
                  <c:v>8.2899999999999991</c:v>
                </c:pt>
                <c:pt idx="348">
                  <c:v>8.31</c:v>
                </c:pt>
                <c:pt idx="349">
                  <c:v>8.3699999999999992</c:v>
                </c:pt>
                <c:pt idx="350">
                  <c:v>8.19</c:v>
                </c:pt>
                <c:pt idx="351">
                  <c:v>8.36</c:v>
                </c:pt>
                <c:pt idx="352">
                  <c:v>8.49</c:v>
                </c:pt>
                <c:pt idx="353">
                  <c:v>8.17</c:v>
                </c:pt>
                <c:pt idx="354">
                  <c:v>8.4</c:v>
                </c:pt>
                <c:pt idx="355">
                  <c:v>8.25</c:v>
                </c:pt>
                <c:pt idx="356">
                  <c:v>8.3800000000000008</c:v>
                </c:pt>
                <c:pt idx="357">
                  <c:v>8.41</c:v>
                </c:pt>
                <c:pt idx="358">
                  <c:v>8.42</c:v>
                </c:pt>
                <c:pt idx="359">
                  <c:v>8.3000000000000007</c:v>
                </c:pt>
                <c:pt idx="360">
                  <c:v>8.14</c:v>
                </c:pt>
                <c:pt idx="361">
                  <c:v>8.27</c:v>
                </c:pt>
                <c:pt idx="362">
                  <c:v>8.32</c:v>
                </c:pt>
                <c:pt idx="363">
                  <c:v>8.2100000000000009</c:v>
                </c:pt>
                <c:pt idx="364">
                  <c:v>8.4</c:v>
                </c:pt>
                <c:pt idx="365">
                  <c:v>8.4600000000000009</c:v>
                </c:pt>
                <c:pt idx="366">
                  <c:v>8.56</c:v>
                </c:pt>
                <c:pt idx="367">
                  <c:v>8.3800000000000008</c:v>
                </c:pt>
                <c:pt idx="368">
                  <c:v>8.24</c:v>
                </c:pt>
                <c:pt idx="369">
                  <c:v>8.23</c:v>
                </c:pt>
                <c:pt idx="370">
                  <c:v>8.35</c:v>
                </c:pt>
                <c:pt idx="371">
                  <c:v>8.48</c:v>
                </c:pt>
                <c:pt idx="372">
                  <c:v>8.31</c:v>
                </c:pt>
                <c:pt idx="373">
                  <c:v>8.17</c:v>
                </c:pt>
                <c:pt idx="374">
                  <c:v>8.4600000000000009</c:v>
                </c:pt>
                <c:pt idx="375">
                  <c:v>8.52</c:v>
                </c:pt>
                <c:pt idx="376">
                  <c:v>8.18</c:v>
                </c:pt>
                <c:pt idx="377">
                  <c:v>8.3800000000000008</c:v>
                </c:pt>
                <c:pt idx="378">
                  <c:v>8.43</c:v>
                </c:pt>
                <c:pt idx="379">
                  <c:v>8.26</c:v>
                </c:pt>
                <c:pt idx="380">
                  <c:v>8.26</c:v>
                </c:pt>
                <c:pt idx="381">
                  <c:v>8.2799999999999994</c:v>
                </c:pt>
                <c:pt idx="382">
                  <c:v>8.2899999999999991</c:v>
                </c:pt>
                <c:pt idx="383">
                  <c:v>8.24</c:v>
                </c:pt>
                <c:pt idx="384">
                  <c:v>8.17</c:v>
                </c:pt>
                <c:pt idx="385">
                  <c:v>8.27</c:v>
                </c:pt>
                <c:pt idx="386">
                  <c:v>8.26</c:v>
                </c:pt>
                <c:pt idx="387">
                  <c:v>8.36</c:v>
                </c:pt>
                <c:pt idx="388">
                  <c:v>8.4600000000000009</c:v>
                </c:pt>
                <c:pt idx="389">
                  <c:v>8.26</c:v>
                </c:pt>
                <c:pt idx="390">
                  <c:v>8.32</c:v>
                </c:pt>
                <c:pt idx="391">
                  <c:v>8.4499999999999993</c:v>
                </c:pt>
                <c:pt idx="392">
                  <c:v>8.24</c:v>
                </c:pt>
                <c:pt idx="393">
                  <c:v>8.33</c:v>
                </c:pt>
                <c:pt idx="394">
                  <c:v>8.27</c:v>
                </c:pt>
                <c:pt idx="395">
                  <c:v>8.33</c:v>
                </c:pt>
                <c:pt idx="396">
                  <c:v>8.44</c:v>
                </c:pt>
                <c:pt idx="397">
                  <c:v>8.35</c:v>
                </c:pt>
                <c:pt idx="398">
                  <c:v>8.4499999999999993</c:v>
                </c:pt>
                <c:pt idx="399">
                  <c:v>8.1300000000000008</c:v>
                </c:pt>
                <c:pt idx="400">
                  <c:v>8.49</c:v>
                </c:pt>
                <c:pt idx="401">
                  <c:v>8.49</c:v>
                </c:pt>
                <c:pt idx="402">
                  <c:v>8.2100000000000009</c:v>
                </c:pt>
                <c:pt idx="403">
                  <c:v>8.2799999999999994</c:v>
                </c:pt>
                <c:pt idx="404">
                  <c:v>8.32</c:v>
                </c:pt>
                <c:pt idx="405">
                  <c:v>8.5</c:v>
                </c:pt>
                <c:pt idx="406">
                  <c:v>8.27</c:v>
                </c:pt>
                <c:pt idx="407">
                  <c:v>8.41</c:v>
                </c:pt>
                <c:pt idx="408">
                  <c:v>8.34</c:v>
                </c:pt>
                <c:pt idx="409">
                  <c:v>8.26</c:v>
                </c:pt>
                <c:pt idx="410">
                  <c:v>8.44</c:v>
                </c:pt>
                <c:pt idx="411">
                  <c:v>8.4499999999999993</c:v>
                </c:pt>
                <c:pt idx="412">
                  <c:v>8.32</c:v>
                </c:pt>
                <c:pt idx="413">
                  <c:v>8.2799999999999994</c:v>
                </c:pt>
                <c:pt idx="414">
                  <c:v>8.35</c:v>
                </c:pt>
                <c:pt idx="415">
                  <c:v>8.32</c:v>
                </c:pt>
                <c:pt idx="416">
                  <c:v>8.35</c:v>
                </c:pt>
                <c:pt idx="417">
                  <c:v>8.49</c:v>
                </c:pt>
                <c:pt idx="418">
                  <c:v>8.24</c:v>
                </c:pt>
                <c:pt idx="419">
                  <c:v>8.56</c:v>
                </c:pt>
                <c:pt idx="420">
                  <c:v>8.35</c:v>
                </c:pt>
                <c:pt idx="421">
                  <c:v>8.51</c:v>
                </c:pt>
                <c:pt idx="422">
                  <c:v>8.18</c:v>
                </c:pt>
                <c:pt idx="423">
                  <c:v>8.2799999999999994</c:v>
                </c:pt>
                <c:pt idx="424">
                  <c:v>8.1300000000000008</c:v>
                </c:pt>
                <c:pt idx="425">
                  <c:v>8.44</c:v>
                </c:pt>
                <c:pt idx="426">
                  <c:v>8.3000000000000007</c:v>
                </c:pt>
                <c:pt idx="427">
                  <c:v>8.32</c:v>
                </c:pt>
                <c:pt idx="428">
                  <c:v>8.3000000000000007</c:v>
                </c:pt>
                <c:pt idx="429">
                  <c:v>8.65</c:v>
                </c:pt>
                <c:pt idx="430">
                  <c:v>8.5299999999999994</c:v>
                </c:pt>
                <c:pt idx="431">
                  <c:v>8.2899999999999991</c:v>
                </c:pt>
                <c:pt idx="432">
                  <c:v>8.4499999999999993</c:v>
                </c:pt>
                <c:pt idx="433">
                  <c:v>8.43</c:v>
                </c:pt>
                <c:pt idx="434">
                  <c:v>8.41</c:v>
                </c:pt>
                <c:pt idx="435">
                  <c:v>8.52</c:v>
                </c:pt>
                <c:pt idx="436">
                  <c:v>8.42</c:v>
                </c:pt>
                <c:pt idx="437">
                  <c:v>8.18</c:v>
                </c:pt>
                <c:pt idx="438">
                  <c:v>8.3000000000000007</c:v>
                </c:pt>
                <c:pt idx="439">
                  <c:v>8.3699999999999992</c:v>
                </c:pt>
                <c:pt idx="440">
                  <c:v>8.23</c:v>
                </c:pt>
                <c:pt idx="441">
                  <c:v>8.31</c:v>
                </c:pt>
                <c:pt idx="442">
                  <c:v>8.52</c:v>
                </c:pt>
                <c:pt idx="443">
                  <c:v>8.4</c:v>
                </c:pt>
                <c:pt idx="444">
                  <c:v>8.5399999999999991</c:v>
                </c:pt>
                <c:pt idx="445">
                  <c:v>8.24</c:v>
                </c:pt>
                <c:pt idx="446">
                  <c:v>8.23</c:v>
                </c:pt>
                <c:pt idx="447">
                  <c:v>8.34</c:v>
                </c:pt>
                <c:pt idx="448">
                  <c:v>8.32</c:v>
                </c:pt>
                <c:pt idx="449">
                  <c:v>8.61</c:v>
                </c:pt>
                <c:pt idx="450">
                  <c:v>8.3699999999999992</c:v>
                </c:pt>
                <c:pt idx="451">
                  <c:v>8.35</c:v>
                </c:pt>
                <c:pt idx="452">
                  <c:v>8.49</c:v>
                </c:pt>
                <c:pt idx="453">
                  <c:v>8.4</c:v>
                </c:pt>
                <c:pt idx="454">
                  <c:v>8.51</c:v>
                </c:pt>
                <c:pt idx="455">
                  <c:v>8.33</c:v>
                </c:pt>
                <c:pt idx="456">
                  <c:v>8.68</c:v>
                </c:pt>
                <c:pt idx="457">
                  <c:v>8.33</c:v>
                </c:pt>
                <c:pt idx="458">
                  <c:v>8.3800000000000008</c:v>
                </c:pt>
                <c:pt idx="459">
                  <c:v>8.26</c:v>
                </c:pt>
                <c:pt idx="460">
                  <c:v>8.1199999999999992</c:v>
                </c:pt>
                <c:pt idx="461">
                  <c:v>8.39</c:v>
                </c:pt>
                <c:pt idx="462">
                  <c:v>8.3699999999999992</c:v>
                </c:pt>
                <c:pt idx="463">
                  <c:v>8.4499999999999993</c:v>
                </c:pt>
                <c:pt idx="464">
                  <c:v>8.39</c:v>
                </c:pt>
                <c:pt idx="465">
                  <c:v>8.4</c:v>
                </c:pt>
                <c:pt idx="466">
                  <c:v>8.51</c:v>
                </c:pt>
                <c:pt idx="467">
                  <c:v>8.49</c:v>
                </c:pt>
                <c:pt idx="468">
                  <c:v>8.27</c:v>
                </c:pt>
                <c:pt idx="469">
                  <c:v>8.4499999999999993</c:v>
                </c:pt>
                <c:pt idx="470">
                  <c:v>8.19</c:v>
                </c:pt>
                <c:pt idx="471">
                  <c:v>8.2100000000000009</c:v>
                </c:pt>
                <c:pt idx="472">
                  <c:v>8.4600000000000009</c:v>
                </c:pt>
                <c:pt idx="473">
                  <c:v>8.49</c:v>
                </c:pt>
                <c:pt idx="474">
                  <c:v>8.59</c:v>
                </c:pt>
                <c:pt idx="475">
                  <c:v>8.36</c:v>
                </c:pt>
                <c:pt idx="476">
                  <c:v>8.27</c:v>
                </c:pt>
                <c:pt idx="477">
                  <c:v>8.6199999999999992</c:v>
                </c:pt>
                <c:pt idx="478">
                  <c:v>8.33</c:v>
                </c:pt>
                <c:pt idx="479">
                  <c:v>8.23</c:v>
                </c:pt>
                <c:pt idx="480">
                  <c:v>8.2100000000000009</c:v>
                </c:pt>
                <c:pt idx="481">
                  <c:v>8.49</c:v>
                </c:pt>
                <c:pt idx="482">
                  <c:v>8.4</c:v>
                </c:pt>
                <c:pt idx="483">
                  <c:v>8.2799999999999994</c:v>
                </c:pt>
                <c:pt idx="484">
                  <c:v>8.58</c:v>
                </c:pt>
                <c:pt idx="485">
                  <c:v>8.4</c:v>
                </c:pt>
                <c:pt idx="486">
                  <c:v>8.34</c:v>
                </c:pt>
                <c:pt idx="487">
                  <c:v>8.41</c:v>
                </c:pt>
                <c:pt idx="488">
                  <c:v>8.3000000000000007</c:v>
                </c:pt>
                <c:pt idx="489">
                  <c:v>8.3800000000000008</c:v>
                </c:pt>
                <c:pt idx="490">
                  <c:v>8.34</c:v>
                </c:pt>
                <c:pt idx="491">
                  <c:v>8.4700000000000006</c:v>
                </c:pt>
                <c:pt idx="492">
                  <c:v>8.59</c:v>
                </c:pt>
                <c:pt idx="493">
                  <c:v>8.4700000000000006</c:v>
                </c:pt>
                <c:pt idx="494">
                  <c:v>8.4700000000000006</c:v>
                </c:pt>
                <c:pt idx="495">
                  <c:v>8.49</c:v>
                </c:pt>
                <c:pt idx="496">
                  <c:v>8.26</c:v>
                </c:pt>
                <c:pt idx="497">
                  <c:v>8.34</c:v>
                </c:pt>
                <c:pt idx="498">
                  <c:v>8.51</c:v>
                </c:pt>
                <c:pt idx="499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4F78-8332-418BE090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83056"/>
        <c:axId val="397083712"/>
      </c:lineChart>
      <c:catAx>
        <c:axId val="3970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083712"/>
        <c:crosses val="autoZero"/>
        <c:auto val="1"/>
        <c:lblAlgn val="ctr"/>
        <c:lblOffset val="100"/>
        <c:noMultiLvlLbl val="0"/>
      </c:catAx>
      <c:valAx>
        <c:axId val="3970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0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Explor!$B$1</c:f>
              <c:strCache>
                <c:ptCount val="1"/>
                <c:pt idx="0">
                  <c:v>Explor = 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Explor!$B$2:$B$502</c:f>
              <c:numCache>
                <c:formatCode>General</c:formatCode>
                <c:ptCount val="501"/>
                <c:pt idx="0">
                  <c:v>-0.3</c:v>
                </c:pt>
                <c:pt idx="1">
                  <c:v>0.5</c:v>
                </c:pt>
                <c:pt idx="2">
                  <c:v>0.16666700000000001</c:v>
                </c:pt>
                <c:pt idx="3">
                  <c:v>0.66666700000000001</c:v>
                </c:pt>
                <c:pt idx="4">
                  <c:v>1</c:v>
                </c:pt>
                <c:pt idx="5">
                  <c:v>1.266667</c:v>
                </c:pt>
                <c:pt idx="6">
                  <c:v>1.8666670000000001</c:v>
                </c:pt>
                <c:pt idx="7">
                  <c:v>1.8666670000000001</c:v>
                </c:pt>
                <c:pt idx="8">
                  <c:v>2.4</c:v>
                </c:pt>
                <c:pt idx="9">
                  <c:v>2.4666670000000002</c:v>
                </c:pt>
                <c:pt idx="10">
                  <c:v>2.766667</c:v>
                </c:pt>
                <c:pt idx="11">
                  <c:v>2.9</c:v>
                </c:pt>
                <c:pt idx="12">
                  <c:v>3.1333329999999999</c:v>
                </c:pt>
                <c:pt idx="13">
                  <c:v>4.1666670000000003</c:v>
                </c:pt>
                <c:pt idx="14">
                  <c:v>4.3</c:v>
                </c:pt>
                <c:pt idx="15">
                  <c:v>3.7</c:v>
                </c:pt>
                <c:pt idx="16">
                  <c:v>3.9333330000000002</c:v>
                </c:pt>
                <c:pt idx="17">
                  <c:v>4.733333</c:v>
                </c:pt>
                <c:pt idx="18">
                  <c:v>5.5333329999999998</c:v>
                </c:pt>
                <c:pt idx="19">
                  <c:v>4.9666670000000002</c:v>
                </c:pt>
                <c:pt idx="20">
                  <c:v>5.3333329999999997</c:v>
                </c:pt>
                <c:pt idx="21">
                  <c:v>5.3333329999999997</c:v>
                </c:pt>
                <c:pt idx="22">
                  <c:v>6.5333329999999998</c:v>
                </c:pt>
                <c:pt idx="23">
                  <c:v>5.3</c:v>
                </c:pt>
                <c:pt idx="24">
                  <c:v>6.2</c:v>
                </c:pt>
                <c:pt idx="25">
                  <c:v>6.5</c:v>
                </c:pt>
                <c:pt idx="26">
                  <c:v>5.9</c:v>
                </c:pt>
                <c:pt idx="27">
                  <c:v>6.4</c:v>
                </c:pt>
                <c:pt idx="28">
                  <c:v>7.3</c:v>
                </c:pt>
                <c:pt idx="29">
                  <c:v>6.266667</c:v>
                </c:pt>
                <c:pt idx="30">
                  <c:v>6.7</c:v>
                </c:pt>
                <c:pt idx="31">
                  <c:v>6.8333329999999997</c:v>
                </c:pt>
                <c:pt idx="32">
                  <c:v>6.733333</c:v>
                </c:pt>
                <c:pt idx="33">
                  <c:v>7.6666670000000003</c:v>
                </c:pt>
                <c:pt idx="34">
                  <c:v>7.8333329999999997</c:v>
                </c:pt>
                <c:pt idx="35">
                  <c:v>7.4333330000000002</c:v>
                </c:pt>
                <c:pt idx="36">
                  <c:v>7.5</c:v>
                </c:pt>
                <c:pt idx="37">
                  <c:v>7.3</c:v>
                </c:pt>
                <c:pt idx="38">
                  <c:v>6.733333</c:v>
                </c:pt>
                <c:pt idx="39">
                  <c:v>7.733333</c:v>
                </c:pt>
                <c:pt idx="40">
                  <c:v>7.9666670000000002</c:v>
                </c:pt>
                <c:pt idx="41">
                  <c:v>7.7</c:v>
                </c:pt>
                <c:pt idx="42">
                  <c:v>6.9333330000000002</c:v>
                </c:pt>
                <c:pt idx="43">
                  <c:v>7.6</c:v>
                </c:pt>
                <c:pt idx="44">
                  <c:v>7.4666670000000002</c:v>
                </c:pt>
                <c:pt idx="45">
                  <c:v>6.9333330000000002</c:v>
                </c:pt>
                <c:pt idx="46">
                  <c:v>8</c:v>
                </c:pt>
                <c:pt idx="47">
                  <c:v>7.0666669999999998</c:v>
                </c:pt>
                <c:pt idx="48">
                  <c:v>7.233333</c:v>
                </c:pt>
                <c:pt idx="49">
                  <c:v>7.4</c:v>
                </c:pt>
                <c:pt idx="50">
                  <c:v>7.8</c:v>
                </c:pt>
                <c:pt idx="51">
                  <c:v>7.733333</c:v>
                </c:pt>
                <c:pt idx="52">
                  <c:v>7.6666670000000003</c:v>
                </c:pt>
                <c:pt idx="53">
                  <c:v>7.766667</c:v>
                </c:pt>
                <c:pt idx="54">
                  <c:v>7.4333330000000002</c:v>
                </c:pt>
                <c:pt idx="55">
                  <c:v>7.6666670000000003</c:v>
                </c:pt>
                <c:pt idx="56">
                  <c:v>7.6333330000000004</c:v>
                </c:pt>
                <c:pt idx="57">
                  <c:v>7.6</c:v>
                </c:pt>
                <c:pt idx="58">
                  <c:v>7.8</c:v>
                </c:pt>
                <c:pt idx="59">
                  <c:v>7.8666669999999996</c:v>
                </c:pt>
                <c:pt idx="60">
                  <c:v>7.5666669999999998</c:v>
                </c:pt>
                <c:pt idx="61">
                  <c:v>8.4666669999999993</c:v>
                </c:pt>
                <c:pt idx="62">
                  <c:v>7.7</c:v>
                </c:pt>
                <c:pt idx="63">
                  <c:v>7.9666670000000002</c:v>
                </c:pt>
                <c:pt idx="64">
                  <c:v>7.6333330000000004</c:v>
                </c:pt>
                <c:pt idx="65">
                  <c:v>7.5666669999999998</c:v>
                </c:pt>
                <c:pt idx="66">
                  <c:v>7.3</c:v>
                </c:pt>
                <c:pt idx="67">
                  <c:v>7.9</c:v>
                </c:pt>
                <c:pt idx="68">
                  <c:v>8.0666670000000007</c:v>
                </c:pt>
                <c:pt idx="69">
                  <c:v>7.9666670000000002</c:v>
                </c:pt>
                <c:pt idx="70">
                  <c:v>7.1</c:v>
                </c:pt>
                <c:pt idx="71">
                  <c:v>8.1</c:v>
                </c:pt>
                <c:pt idx="72">
                  <c:v>7.733333</c:v>
                </c:pt>
                <c:pt idx="73">
                  <c:v>7.4333330000000002</c:v>
                </c:pt>
                <c:pt idx="74">
                  <c:v>7.7</c:v>
                </c:pt>
                <c:pt idx="75">
                  <c:v>8.1666670000000003</c:v>
                </c:pt>
                <c:pt idx="76">
                  <c:v>7.6666670000000003</c:v>
                </c:pt>
                <c:pt idx="77">
                  <c:v>8.4</c:v>
                </c:pt>
                <c:pt idx="78">
                  <c:v>7.8333329999999997</c:v>
                </c:pt>
                <c:pt idx="79">
                  <c:v>7.8666669999999996</c:v>
                </c:pt>
                <c:pt idx="80">
                  <c:v>7.4333330000000002</c:v>
                </c:pt>
                <c:pt idx="81">
                  <c:v>7.5666669999999998</c:v>
                </c:pt>
                <c:pt idx="82">
                  <c:v>6.9666670000000002</c:v>
                </c:pt>
                <c:pt idx="83">
                  <c:v>7.4666670000000002</c:v>
                </c:pt>
                <c:pt idx="84">
                  <c:v>8.6333330000000004</c:v>
                </c:pt>
                <c:pt idx="85">
                  <c:v>7.8333329999999997</c:v>
                </c:pt>
                <c:pt idx="86">
                  <c:v>8</c:v>
                </c:pt>
                <c:pt idx="87">
                  <c:v>8.3000000000000007</c:v>
                </c:pt>
                <c:pt idx="88">
                  <c:v>7.6</c:v>
                </c:pt>
                <c:pt idx="89">
                  <c:v>8.0666670000000007</c:v>
                </c:pt>
                <c:pt idx="90">
                  <c:v>7.7</c:v>
                </c:pt>
                <c:pt idx="91">
                  <c:v>8.3000000000000007</c:v>
                </c:pt>
                <c:pt idx="92">
                  <c:v>7.766667</c:v>
                </c:pt>
                <c:pt idx="93">
                  <c:v>7.733333</c:v>
                </c:pt>
                <c:pt idx="94">
                  <c:v>8.1999999999999993</c:v>
                </c:pt>
                <c:pt idx="95">
                  <c:v>7.8333329999999997</c:v>
                </c:pt>
                <c:pt idx="96">
                  <c:v>8.1333330000000004</c:v>
                </c:pt>
                <c:pt idx="97">
                  <c:v>7.8</c:v>
                </c:pt>
                <c:pt idx="98">
                  <c:v>7.8333329999999997</c:v>
                </c:pt>
                <c:pt idx="99">
                  <c:v>7.9333330000000002</c:v>
                </c:pt>
                <c:pt idx="100">
                  <c:v>8.0333330000000007</c:v>
                </c:pt>
                <c:pt idx="101">
                  <c:v>8.3000000000000007</c:v>
                </c:pt>
                <c:pt idx="102">
                  <c:v>8</c:v>
                </c:pt>
                <c:pt idx="103">
                  <c:v>7.4333330000000002</c:v>
                </c:pt>
                <c:pt idx="104">
                  <c:v>8.1</c:v>
                </c:pt>
                <c:pt idx="105">
                  <c:v>8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</c:v>
                </c:pt>
                <c:pt idx="109">
                  <c:v>7.5</c:v>
                </c:pt>
                <c:pt idx="110">
                  <c:v>7.6666670000000003</c:v>
                </c:pt>
                <c:pt idx="111">
                  <c:v>8.3000000000000007</c:v>
                </c:pt>
                <c:pt idx="112">
                  <c:v>8.4666669999999993</c:v>
                </c:pt>
                <c:pt idx="113">
                  <c:v>8.3000000000000007</c:v>
                </c:pt>
                <c:pt idx="114">
                  <c:v>7.766667</c:v>
                </c:pt>
                <c:pt idx="115">
                  <c:v>7.7</c:v>
                </c:pt>
                <c:pt idx="116">
                  <c:v>8.8000000000000007</c:v>
                </c:pt>
                <c:pt idx="117">
                  <c:v>7.7</c:v>
                </c:pt>
                <c:pt idx="118">
                  <c:v>7.8</c:v>
                </c:pt>
                <c:pt idx="119">
                  <c:v>7.9666670000000002</c:v>
                </c:pt>
                <c:pt idx="120">
                  <c:v>7.4333330000000002</c:v>
                </c:pt>
                <c:pt idx="121">
                  <c:v>7.9333330000000002</c:v>
                </c:pt>
                <c:pt idx="122">
                  <c:v>8.1666670000000003</c:v>
                </c:pt>
                <c:pt idx="123">
                  <c:v>7.6</c:v>
                </c:pt>
                <c:pt idx="124">
                  <c:v>7.9333330000000002</c:v>
                </c:pt>
                <c:pt idx="125">
                  <c:v>8.1666670000000003</c:v>
                </c:pt>
                <c:pt idx="126">
                  <c:v>7.3</c:v>
                </c:pt>
                <c:pt idx="127">
                  <c:v>7.5</c:v>
                </c:pt>
                <c:pt idx="128">
                  <c:v>7.6</c:v>
                </c:pt>
                <c:pt idx="129">
                  <c:v>8.3666669999999996</c:v>
                </c:pt>
                <c:pt idx="130">
                  <c:v>7.8666669999999996</c:v>
                </c:pt>
                <c:pt idx="131">
                  <c:v>8.266667</c:v>
                </c:pt>
                <c:pt idx="132">
                  <c:v>7.4333330000000002</c:v>
                </c:pt>
                <c:pt idx="133">
                  <c:v>7.3333329999999997</c:v>
                </c:pt>
                <c:pt idx="134">
                  <c:v>8</c:v>
                </c:pt>
                <c:pt idx="135">
                  <c:v>8.1</c:v>
                </c:pt>
                <c:pt idx="136">
                  <c:v>7.3333329999999997</c:v>
                </c:pt>
                <c:pt idx="137">
                  <c:v>7.733333</c:v>
                </c:pt>
                <c:pt idx="138">
                  <c:v>8.0666670000000007</c:v>
                </c:pt>
                <c:pt idx="139">
                  <c:v>7.7</c:v>
                </c:pt>
                <c:pt idx="140">
                  <c:v>7.7</c:v>
                </c:pt>
                <c:pt idx="141">
                  <c:v>7.733333</c:v>
                </c:pt>
                <c:pt idx="142">
                  <c:v>8.266667</c:v>
                </c:pt>
                <c:pt idx="143">
                  <c:v>7.8</c:v>
                </c:pt>
                <c:pt idx="144">
                  <c:v>8.1</c:v>
                </c:pt>
                <c:pt idx="145">
                  <c:v>7.8</c:v>
                </c:pt>
                <c:pt idx="146">
                  <c:v>8.5666670000000007</c:v>
                </c:pt>
                <c:pt idx="147">
                  <c:v>7.0333329999999998</c:v>
                </c:pt>
                <c:pt idx="148">
                  <c:v>7.4666670000000002</c:v>
                </c:pt>
                <c:pt idx="149">
                  <c:v>7.766667</c:v>
                </c:pt>
                <c:pt idx="150">
                  <c:v>7.8333329999999997</c:v>
                </c:pt>
                <c:pt idx="151">
                  <c:v>8.4666669999999993</c:v>
                </c:pt>
                <c:pt idx="152">
                  <c:v>8.6</c:v>
                </c:pt>
                <c:pt idx="153">
                  <c:v>8.3333329999999997</c:v>
                </c:pt>
                <c:pt idx="154">
                  <c:v>7.733333</c:v>
                </c:pt>
                <c:pt idx="155">
                  <c:v>8.3000000000000007</c:v>
                </c:pt>
                <c:pt idx="156">
                  <c:v>7.9666670000000002</c:v>
                </c:pt>
                <c:pt idx="157">
                  <c:v>7.8333329999999997</c:v>
                </c:pt>
                <c:pt idx="158">
                  <c:v>7.6333330000000004</c:v>
                </c:pt>
                <c:pt idx="159">
                  <c:v>7.8</c:v>
                </c:pt>
                <c:pt idx="160">
                  <c:v>8.4</c:v>
                </c:pt>
                <c:pt idx="161">
                  <c:v>7.4</c:v>
                </c:pt>
                <c:pt idx="162">
                  <c:v>8.5333330000000007</c:v>
                </c:pt>
                <c:pt idx="163">
                  <c:v>8.6</c:v>
                </c:pt>
                <c:pt idx="164">
                  <c:v>7.766667</c:v>
                </c:pt>
                <c:pt idx="165">
                  <c:v>8.266667</c:v>
                </c:pt>
                <c:pt idx="166">
                  <c:v>8.0666670000000007</c:v>
                </c:pt>
                <c:pt idx="167">
                  <c:v>7.8333329999999997</c:v>
                </c:pt>
                <c:pt idx="168">
                  <c:v>8.0666670000000007</c:v>
                </c:pt>
                <c:pt idx="169">
                  <c:v>7.5</c:v>
                </c:pt>
                <c:pt idx="170">
                  <c:v>8.233333</c:v>
                </c:pt>
                <c:pt idx="171">
                  <c:v>7.9666670000000002</c:v>
                </c:pt>
                <c:pt idx="172">
                  <c:v>7.8</c:v>
                </c:pt>
                <c:pt idx="173">
                  <c:v>7.9</c:v>
                </c:pt>
                <c:pt idx="174">
                  <c:v>7.733333</c:v>
                </c:pt>
                <c:pt idx="175">
                  <c:v>7.1333330000000004</c:v>
                </c:pt>
                <c:pt idx="176">
                  <c:v>7.766667</c:v>
                </c:pt>
                <c:pt idx="177">
                  <c:v>8.0333330000000007</c:v>
                </c:pt>
                <c:pt idx="178">
                  <c:v>8.4666669999999993</c:v>
                </c:pt>
                <c:pt idx="179">
                  <c:v>8.1</c:v>
                </c:pt>
                <c:pt idx="180">
                  <c:v>7.8666669999999996</c:v>
                </c:pt>
                <c:pt idx="181">
                  <c:v>8.1999999999999993</c:v>
                </c:pt>
                <c:pt idx="182">
                  <c:v>7.8666669999999996</c:v>
                </c:pt>
                <c:pt idx="183">
                  <c:v>7.266667</c:v>
                </c:pt>
                <c:pt idx="184">
                  <c:v>8.5666670000000007</c:v>
                </c:pt>
                <c:pt idx="185">
                  <c:v>7.7</c:v>
                </c:pt>
                <c:pt idx="186">
                  <c:v>8.1</c:v>
                </c:pt>
                <c:pt idx="187">
                  <c:v>8.6</c:v>
                </c:pt>
                <c:pt idx="188">
                  <c:v>8.5333330000000007</c:v>
                </c:pt>
                <c:pt idx="189">
                  <c:v>7.9</c:v>
                </c:pt>
                <c:pt idx="190">
                  <c:v>7.6666670000000003</c:v>
                </c:pt>
                <c:pt idx="191">
                  <c:v>8.266667</c:v>
                </c:pt>
                <c:pt idx="192">
                  <c:v>8.0666670000000007</c:v>
                </c:pt>
                <c:pt idx="193">
                  <c:v>8.0333330000000007</c:v>
                </c:pt>
                <c:pt idx="194">
                  <c:v>7.8</c:v>
                </c:pt>
                <c:pt idx="195">
                  <c:v>8.1333330000000004</c:v>
                </c:pt>
                <c:pt idx="196">
                  <c:v>7.8</c:v>
                </c:pt>
                <c:pt idx="197">
                  <c:v>7.3666669999999996</c:v>
                </c:pt>
                <c:pt idx="198">
                  <c:v>7.8333329999999997</c:v>
                </c:pt>
                <c:pt idx="199">
                  <c:v>7.4</c:v>
                </c:pt>
                <c:pt idx="200">
                  <c:v>7.9333330000000002</c:v>
                </c:pt>
                <c:pt idx="201">
                  <c:v>8.3000000000000007</c:v>
                </c:pt>
                <c:pt idx="202">
                  <c:v>8.1333330000000004</c:v>
                </c:pt>
                <c:pt idx="203">
                  <c:v>7.6666670000000003</c:v>
                </c:pt>
                <c:pt idx="204">
                  <c:v>7.5333329999999998</c:v>
                </c:pt>
                <c:pt idx="205">
                  <c:v>7.6666670000000003</c:v>
                </c:pt>
                <c:pt idx="206">
                  <c:v>7.2</c:v>
                </c:pt>
                <c:pt idx="207">
                  <c:v>8.6333330000000004</c:v>
                </c:pt>
                <c:pt idx="208">
                  <c:v>8.0666670000000007</c:v>
                </c:pt>
                <c:pt idx="209">
                  <c:v>8.0666670000000007</c:v>
                </c:pt>
                <c:pt idx="210">
                  <c:v>8.3333329999999997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8.233333</c:v>
                </c:pt>
                <c:pt idx="214">
                  <c:v>7.4666670000000002</c:v>
                </c:pt>
                <c:pt idx="215">
                  <c:v>7.4333330000000002</c:v>
                </c:pt>
                <c:pt idx="216">
                  <c:v>8.6666670000000003</c:v>
                </c:pt>
                <c:pt idx="217">
                  <c:v>8</c:v>
                </c:pt>
                <c:pt idx="218">
                  <c:v>7.6333330000000004</c:v>
                </c:pt>
                <c:pt idx="219">
                  <c:v>8.4</c:v>
                </c:pt>
                <c:pt idx="220">
                  <c:v>8.0666670000000007</c:v>
                </c:pt>
                <c:pt idx="221">
                  <c:v>8.3666669999999996</c:v>
                </c:pt>
                <c:pt idx="222">
                  <c:v>8</c:v>
                </c:pt>
                <c:pt idx="223">
                  <c:v>8.1</c:v>
                </c:pt>
                <c:pt idx="224">
                  <c:v>8.233333</c:v>
                </c:pt>
                <c:pt idx="225">
                  <c:v>7.9</c:v>
                </c:pt>
                <c:pt idx="226">
                  <c:v>7.6666670000000003</c:v>
                </c:pt>
                <c:pt idx="227">
                  <c:v>7.0666669999999998</c:v>
                </c:pt>
                <c:pt idx="228">
                  <c:v>8.1999999999999993</c:v>
                </c:pt>
                <c:pt idx="229">
                  <c:v>8.1</c:v>
                </c:pt>
                <c:pt idx="230">
                  <c:v>6.8</c:v>
                </c:pt>
                <c:pt idx="231">
                  <c:v>7.8333329999999997</c:v>
                </c:pt>
                <c:pt idx="232">
                  <c:v>7.4</c:v>
                </c:pt>
                <c:pt idx="233">
                  <c:v>7.9333330000000002</c:v>
                </c:pt>
                <c:pt idx="234">
                  <c:v>8.266667</c:v>
                </c:pt>
                <c:pt idx="235">
                  <c:v>8.1</c:v>
                </c:pt>
                <c:pt idx="236">
                  <c:v>8.266667</c:v>
                </c:pt>
                <c:pt idx="237">
                  <c:v>8.3666669999999996</c:v>
                </c:pt>
                <c:pt idx="238">
                  <c:v>7.1333330000000004</c:v>
                </c:pt>
                <c:pt idx="239">
                  <c:v>8.266667</c:v>
                </c:pt>
                <c:pt idx="240">
                  <c:v>7.8</c:v>
                </c:pt>
                <c:pt idx="241">
                  <c:v>7.7</c:v>
                </c:pt>
                <c:pt idx="242">
                  <c:v>7.4</c:v>
                </c:pt>
                <c:pt idx="243">
                  <c:v>8.4333329999999993</c:v>
                </c:pt>
                <c:pt idx="244">
                  <c:v>7.6333330000000004</c:v>
                </c:pt>
                <c:pt idx="245">
                  <c:v>8.1999999999999993</c:v>
                </c:pt>
                <c:pt idx="246">
                  <c:v>7.9</c:v>
                </c:pt>
                <c:pt idx="247">
                  <c:v>8.1999999999999993</c:v>
                </c:pt>
                <c:pt idx="248">
                  <c:v>7.8333329999999997</c:v>
                </c:pt>
                <c:pt idx="249">
                  <c:v>8.1999999999999993</c:v>
                </c:pt>
                <c:pt idx="250">
                  <c:v>7.8333329999999997</c:v>
                </c:pt>
                <c:pt idx="251">
                  <c:v>8.0666670000000007</c:v>
                </c:pt>
                <c:pt idx="252">
                  <c:v>8.1</c:v>
                </c:pt>
                <c:pt idx="253">
                  <c:v>8.1</c:v>
                </c:pt>
                <c:pt idx="254">
                  <c:v>8.3333329999999997</c:v>
                </c:pt>
                <c:pt idx="255">
                  <c:v>8.266667</c:v>
                </c:pt>
                <c:pt idx="256">
                  <c:v>8.1333330000000004</c:v>
                </c:pt>
                <c:pt idx="257">
                  <c:v>7.9666670000000002</c:v>
                </c:pt>
                <c:pt idx="258">
                  <c:v>8.266667</c:v>
                </c:pt>
                <c:pt idx="259">
                  <c:v>7.6666670000000003</c:v>
                </c:pt>
                <c:pt idx="260">
                  <c:v>7.8666669999999996</c:v>
                </c:pt>
                <c:pt idx="261">
                  <c:v>8.1666670000000003</c:v>
                </c:pt>
                <c:pt idx="262">
                  <c:v>7.9666670000000002</c:v>
                </c:pt>
                <c:pt idx="263">
                  <c:v>8.3666669999999996</c:v>
                </c:pt>
                <c:pt idx="264">
                  <c:v>7.6333330000000004</c:v>
                </c:pt>
                <c:pt idx="265">
                  <c:v>7.4666670000000002</c:v>
                </c:pt>
                <c:pt idx="266">
                  <c:v>8.5666670000000007</c:v>
                </c:pt>
                <c:pt idx="267">
                  <c:v>7.6666670000000003</c:v>
                </c:pt>
                <c:pt idx="268">
                  <c:v>7.8333329999999997</c:v>
                </c:pt>
                <c:pt idx="269">
                  <c:v>8.3333329999999997</c:v>
                </c:pt>
                <c:pt idx="270">
                  <c:v>8.1999999999999993</c:v>
                </c:pt>
                <c:pt idx="271">
                  <c:v>7.6666670000000003</c:v>
                </c:pt>
                <c:pt idx="272">
                  <c:v>7.5333329999999998</c:v>
                </c:pt>
                <c:pt idx="273">
                  <c:v>8.1333330000000004</c:v>
                </c:pt>
                <c:pt idx="274">
                  <c:v>8.266667</c:v>
                </c:pt>
                <c:pt idx="275">
                  <c:v>8.9</c:v>
                </c:pt>
                <c:pt idx="276">
                  <c:v>7.766667</c:v>
                </c:pt>
                <c:pt idx="277">
                  <c:v>7.4333330000000002</c:v>
                </c:pt>
                <c:pt idx="278">
                  <c:v>7.6</c:v>
                </c:pt>
                <c:pt idx="279">
                  <c:v>8.0333330000000007</c:v>
                </c:pt>
                <c:pt idx="280">
                  <c:v>8.0333330000000007</c:v>
                </c:pt>
                <c:pt idx="281">
                  <c:v>8.1666670000000003</c:v>
                </c:pt>
                <c:pt idx="282">
                  <c:v>8.266667</c:v>
                </c:pt>
                <c:pt idx="283">
                  <c:v>7.8</c:v>
                </c:pt>
                <c:pt idx="284">
                  <c:v>8.6666670000000003</c:v>
                </c:pt>
                <c:pt idx="285">
                  <c:v>8.1</c:v>
                </c:pt>
                <c:pt idx="286">
                  <c:v>7.4666670000000002</c:v>
                </c:pt>
                <c:pt idx="287">
                  <c:v>8.1</c:v>
                </c:pt>
                <c:pt idx="288">
                  <c:v>7.8333329999999997</c:v>
                </c:pt>
                <c:pt idx="289">
                  <c:v>7.6666670000000003</c:v>
                </c:pt>
                <c:pt idx="290">
                  <c:v>7.6333330000000004</c:v>
                </c:pt>
                <c:pt idx="291">
                  <c:v>8.4666669999999993</c:v>
                </c:pt>
                <c:pt idx="292">
                  <c:v>8.4</c:v>
                </c:pt>
                <c:pt idx="293">
                  <c:v>8.266667</c:v>
                </c:pt>
                <c:pt idx="294">
                  <c:v>7.4333330000000002</c:v>
                </c:pt>
                <c:pt idx="295">
                  <c:v>8.3666669999999996</c:v>
                </c:pt>
                <c:pt idx="296">
                  <c:v>7.5</c:v>
                </c:pt>
                <c:pt idx="297">
                  <c:v>7.9333330000000002</c:v>
                </c:pt>
                <c:pt idx="298">
                  <c:v>7.9666670000000002</c:v>
                </c:pt>
                <c:pt idx="299">
                  <c:v>7.7</c:v>
                </c:pt>
                <c:pt idx="300">
                  <c:v>8.5666670000000007</c:v>
                </c:pt>
                <c:pt idx="301">
                  <c:v>8.3333329999999997</c:v>
                </c:pt>
                <c:pt idx="302">
                  <c:v>8.6</c:v>
                </c:pt>
                <c:pt idx="303">
                  <c:v>7.6333330000000004</c:v>
                </c:pt>
                <c:pt idx="304">
                  <c:v>7.8333329999999997</c:v>
                </c:pt>
                <c:pt idx="305">
                  <c:v>8.1333330000000004</c:v>
                </c:pt>
                <c:pt idx="306">
                  <c:v>8.1333330000000004</c:v>
                </c:pt>
                <c:pt idx="307">
                  <c:v>7.4666670000000002</c:v>
                </c:pt>
                <c:pt idx="308">
                  <c:v>8.4</c:v>
                </c:pt>
                <c:pt idx="309">
                  <c:v>7.733333</c:v>
                </c:pt>
                <c:pt idx="310">
                  <c:v>7.733333</c:v>
                </c:pt>
                <c:pt idx="311">
                  <c:v>7.9666670000000002</c:v>
                </c:pt>
                <c:pt idx="312">
                  <c:v>7.8666669999999996</c:v>
                </c:pt>
                <c:pt idx="313">
                  <c:v>8.1999999999999993</c:v>
                </c:pt>
                <c:pt idx="314">
                  <c:v>7.3333329999999997</c:v>
                </c:pt>
                <c:pt idx="315">
                  <c:v>8.5666670000000007</c:v>
                </c:pt>
                <c:pt idx="316">
                  <c:v>8.3666669999999996</c:v>
                </c:pt>
                <c:pt idx="317">
                  <c:v>7.9666670000000002</c:v>
                </c:pt>
                <c:pt idx="318">
                  <c:v>7.9666670000000002</c:v>
                </c:pt>
                <c:pt idx="319">
                  <c:v>8.1666670000000003</c:v>
                </c:pt>
                <c:pt idx="320">
                  <c:v>8.0333330000000007</c:v>
                </c:pt>
                <c:pt idx="321">
                  <c:v>8.3666669999999996</c:v>
                </c:pt>
                <c:pt idx="322">
                  <c:v>7.5333329999999998</c:v>
                </c:pt>
                <c:pt idx="323">
                  <c:v>8.266667</c:v>
                </c:pt>
                <c:pt idx="324">
                  <c:v>7.6333330000000004</c:v>
                </c:pt>
                <c:pt idx="325">
                  <c:v>8.266667</c:v>
                </c:pt>
                <c:pt idx="326">
                  <c:v>7.9</c:v>
                </c:pt>
                <c:pt idx="327">
                  <c:v>8.4666669999999993</c:v>
                </c:pt>
                <c:pt idx="328">
                  <c:v>7.4</c:v>
                </c:pt>
                <c:pt idx="329">
                  <c:v>8.0666670000000007</c:v>
                </c:pt>
                <c:pt idx="330">
                  <c:v>8.0333330000000007</c:v>
                </c:pt>
                <c:pt idx="331">
                  <c:v>7.6</c:v>
                </c:pt>
                <c:pt idx="332">
                  <c:v>8.4666669999999993</c:v>
                </c:pt>
                <c:pt idx="333">
                  <c:v>8.266667</c:v>
                </c:pt>
                <c:pt idx="334">
                  <c:v>8.1333330000000004</c:v>
                </c:pt>
                <c:pt idx="335">
                  <c:v>8.1333330000000004</c:v>
                </c:pt>
                <c:pt idx="336">
                  <c:v>8.6333330000000004</c:v>
                </c:pt>
                <c:pt idx="337">
                  <c:v>7.8666669999999996</c:v>
                </c:pt>
                <c:pt idx="338">
                  <c:v>8.766667</c:v>
                </c:pt>
                <c:pt idx="339">
                  <c:v>8.3000000000000007</c:v>
                </c:pt>
                <c:pt idx="340">
                  <c:v>7.9666670000000002</c:v>
                </c:pt>
                <c:pt idx="341">
                  <c:v>7.8333329999999997</c:v>
                </c:pt>
                <c:pt idx="342">
                  <c:v>7.9333330000000002</c:v>
                </c:pt>
                <c:pt idx="343">
                  <c:v>8.1666670000000003</c:v>
                </c:pt>
                <c:pt idx="344">
                  <c:v>8.3666669999999996</c:v>
                </c:pt>
                <c:pt idx="345">
                  <c:v>8.233333</c:v>
                </c:pt>
                <c:pt idx="346">
                  <c:v>7.766667</c:v>
                </c:pt>
                <c:pt idx="347">
                  <c:v>7.4</c:v>
                </c:pt>
                <c:pt idx="348">
                  <c:v>8.5333330000000007</c:v>
                </c:pt>
                <c:pt idx="349">
                  <c:v>8.3000000000000007</c:v>
                </c:pt>
                <c:pt idx="350">
                  <c:v>7.8333329999999997</c:v>
                </c:pt>
                <c:pt idx="351">
                  <c:v>8.3666669999999996</c:v>
                </c:pt>
                <c:pt idx="352">
                  <c:v>7.9333330000000002</c:v>
                </c:pt>
                <c:pt idx="353">
                  <c:v>7.766667</c:v>
                </c:pt>
                <c:pt idx="354">
                  <c:v>8.0666670000000007</c:v>
                </c:pt>
                <c:pt idx="355">
                  <c:v>7.5666669999999998</c:v>
                </c:pt>
                <c:pt idx="356">
                  <c:v>7.9333330000000002</c:v>
                </c:pt>
                <c:pt idx="357">
                  <c:v>8.3000000000000007</c:v>
                </c:pt>
                <c:pt idx="358">
                  <c:v>8.0666670000000007</c:v>
                </c:pt>
                <c:pt idx="359">
                  <c:v>8.1</c:v>
                </c:pt>
                <c:pt idx="360">
                  <c:v>7.766667</c:v>
                </c:pt>
                <c:pt idx="361">
                  <c:v>8.5333330000000007</c:v>
                </c:pt>
                <c:pt idx="362">
                  <c:v>8.1</c:v>
                </c:pt>
                <c:pt idx="363">
                  <c:v>8.4666669999999993</c:v>
                </c:pt>
                <c:pt idx="364">
                  <c:v>7.733333</c:v>
                </c:pt>
                <c:pt idx="365">
                  <c:v>7.8333329999999997</c:v>
                </c:pt>
                <c:pt idx="366">
                  <c:v>8.0333330000000007</c:v>
                </c:pt>
                <c:pt idx="367">
                  <c:v>7.9666670000000002</c:v>
                </c:pt>
                <c:pt idx="368">
                  <c:v>8.1999999999999993</c:v>
                </c:pt>
                <c:pt idx="369">
                  <c:v>8</c:v>
                </c:pt>
                <c:pt idx="370">
                  <c:v>7.766667</c:v>
                </c:pt>
                <c:pt idx="371">
                  <c:v>8.4666669999999993</c:v>
                </c:pt>
                <c:pt idx="372">
                  <c:v>8.1999999999999993</c:v>
                </c:pt>
                <c:pt idx="373">
                  <c:v>8.5</c:v>
                </c:pt>
                <c:pt idx="374">
                  <c:v>8.4</c:v>
                </c:pt>
                <c:pt idx="375">
                  <c:v>8.5666670000000007</c:v>
                </c:pt>
                <c:pt idx="376">
                  <c:v>8.3000000000000007</c:v>
                </c:pt>
                <c:pt idx="377">
                  <c:v>8.3000000000000007</c:v>
                </c:pt>
                <c:pt idx="378">
                  <c:v>8.0333330000000007</c:v>
                </c:pt>
                <c:pt idx="379">
                  <c:v>7.766667</c:v>
                </c:pt>
                <c:pt idx="380">
                  <c:v>7.8333329999999997</c:v>
                </c:pt>
                <c:pt idx="381">
                  <c:v>8.4333329999999993</c:v>
                </c:pt>
                <c:pt idx="382">
                  <c:v>8.1999999999999993</c:v>
                </c:pt>
                <c:pt idx="383">
                  <c:v>8.4333329999999993</c:v>
                </c:pt>
                <c:pt idx="384">
                  <c:v>8.1666670000000003</c:v>
                </c:pt>
                <c:pt idx="385">
                  <c:v>8.4666669999999993</c:v>
                </c:pt>
                <c:pt idx="386">
                  <c:v>8.1</c:v>
                </c:pt>
                <c:pt idx="387">
                  <c:v>8.5333330000000007</c:v>
                </c:pt>
                <c:pt idx="388">
                  <c:v>7.9</c:v>
                </c:pt>
                <c:pt idx="389">
                  <c:v>8.266667</c:v>
                </c:pt>
                <c:pt idx="390">
                  <c:v>7.9666670000000002</c:v>
                </c:pt>
                <c:pt idx="391">
                  <c:v>8.1333330000000004</c:v>
                </c:pt>
                <c:pt idx="392">
                  <c:v>7.8333329999999997</c:v>
                </c:pt>
                <c:pt idx="393">
                  <c:v>7.733333</c:v>
                </c:pt>
                <c:pt idx="394">
                  <c:v>8.1</c:v>
                </c:pt>
                <c:pt idx="395">
                  <c:v>8.0333330000000007</c:v>
                </c:pt>
                <c:pt idx="396">
                  <c:v>7.8</c:v>
                </c:pt>
                <c:pt idx="397">
                  <c:v>7.5333329999999998</c:v>
                </c:pt>
                <c:pt idx="398">
                  <c:v>7.8333329999999997</c:v>
                </c:pt>
                <c:pt idx="399">
                  <c:v>7.6333330000000004</c:v>
                </c:pt>
                <c:pt idx="400">
                  <c:v>7.8666669999999996</c:v>
                </c:pt>
                <c:pt idx="401">
                  <c:v>8.0333330000000007</c:v>
                </c:pt>
                <c:pt idx="402">
                  <c:v>8.5666670000000007</c:v>
                </c:pt>
                <c:pt idx="403">
                  <c:v>7.5</c:v>
                </c:pt>
                <c:pt idx="404">
                  <c:v>8.4333329999999993</c:v>
                </c:pt>
                <c:pt idx="405">
                  <c:v>7.8666669999999996</c:v>
                </c:pt>
                <c:pt idx="406">
                  <c:v>7.9333330000000002</c:v>
                </c:pt>
                <c:pt idx="407">
                  <c:v>8.1</c:v>
                </c:pt>
                <c:pt idx="408">
                  <c:v>8.1</c:v>
                </c:pt>
                <c:pt idx="409">
                  <c:v>8.5</c:v>
                </c:pt>
                <c:pt idx="410">
                  <c:v>7.5666669999999998</c:v>
                </c:pt>
                <c:pt idx="411">
                  <c:v>8.1999999999999993</c:v>
                </c:pt>
                <c:pt idx="412">
                  <c:v>8.233333</c:v>
                </c:pt>
                <c:pt idx="413">
                  <c:v>7.8666669999999996</c:v>
                </c:pt>
                <c:pt idx="414">
                  <c:v>7.5</c:v>
                </c:pt>
                <c:pt idx="415">
                  <c:v>8.3333329999999997</c:v>
                </c:pt>
                <c:pt idx="416">
                  <c:v>7.3</c:v>
                </c:pt>
                <c:pt idx="417">
                  <c:v>7.6666670000000003</c:v>
                </c:pt>
                <c:pt idx="418">
                  <c:v>7.6666670000000003</c:v>
                </c:pt>
                <c:pt idx="419">
                  <c:v>8.3666669999999996</c:v>
                </c:pt>
                <c:pt idx="420">
                  <c:v>7.4</c:v>
                </c:pt>
                <c:pt idx="421">
                  <c:v>7.6666670000000003</c:v>
                </c:pt>
                <c:pt idx="422">
                  <c:v>8</c:v>
                </c:pt>
                <c:pt idx="423">
                  <c:v>8.1</c:v>
                </c:pt>
                <c:pt idx="424">
                  <c:v>8.6666670000000003</c:v>
                </c:pt>
                <c:pt idx="425">
                  <c:v>8.6666670000000003</c:v>
                </c:pt>
                <c:pt idx="426">
                  <c:v>8.0333330000000007</c:v>
                </c:pt>
                <c:pt idx="427">
                  <c:v>8.0333330000000007</c:v>
                </c:pt>
                <c:pt idx="428">
                  <c:v>8.1999999999999993</c:v>
                </c:pt>
                <c:pt idx="429">
                  <c:v>8.266667</c:v>
                </c:pt>
                <c:pt idx="430">
                  <c:v>8</c:v>
                </c:pt>
                <c:pt idx="431">
                  <c:v>8.233333</c:v>
                </c:pt>
                <c:pt idx="432">
                  <c:v>8.266667</c:v>
                </c:pt>
                <c:pt idx="433">
                  <c:v>7.3333329999999997</c:v>
                </c:pt>
                <c:pt idx="434">
                  <c:v>7.6</c:v>
                </c:pt>
                <c:pt idx="435">
                  <c:v>8.1</c:v>
                </c:pt>
                <c:pt idx="436">
                  <c:v>8.6999999999999993</c:v>
                </c:pt>
                <c:pt idx="437">
                  <c:v>7.3333329999999997</c:v>
                </c:pt>
                <c:pt idx="438">
                  <c:v>8.1</c:v>
                </c:pt>
                <c:pt idx="439">
                  <c:v>7.3666669999999996</c:v>
                </c:pt>
                <c:pt idx="440">
                  <c:v>8.3000000000000007</c:v>
                </c:pt>
                <c:pt idx="441">
                  <c:v>7.9666670000000002</c:v>
                </c:pt>
                <c:pt idx="442">
                  <c:v>8.3333329999999997</c:v>
                </c:pt>
                <c:pt idx="443">
                  <c:v>8.4</c:v>
                </c:pt>
                <c:pt idx="444">
                  <c:v>8.1999999999999993</c:v>
                </c:pt>
                <c:pt idx="445">
                  <c:v>8.766667</c:v>
                </c:pt>
                <c:pt idx="446">
                  <c:v>7.9666670000000002</c:v>
                </c:pt>
                <c:pt idx="447">
                  <c:v>7.8666669999999996</c:v>
                </c:pt>
                <c:pt idx="448">
                  <c:v>7.5</c:v>
                </c:pt>
                <c:pt idx="449">
                  <c:v>8</c:v>
                </c:pt>
                <c:pt idx="450">
                  <c:v>7.8</c:v>
                </c:pt>
                <c:pt idx="451">
                  <c:v>7.5666669999999998</c:v>
                </c:pt>
                <c:pt idx="452">
                  <c:v>8.1666670000000003</c:v>
                </c:pt>
                <c:pt idx="453">
                  <c:v>8.0333330000000007</c:v>
                </c:pt>
                <c:pt idx="454">
                  <c:v>8</c:v>
                </c:pt>
                <c:pt idx="455">
                  <c:v>8.0333330000000007</c:v>
                </c:pt>
                <c:pt idx="456">
                  <c:v>8.4666669999999993</c:v>
                </c:pt>
                <c:pt idx="457">
                  <c:v>7.733333</c:v>
                </c:pt>
                <c:pt idx="458">
                  <c:v>7.8666669999999996</c:v>
                </c:pt>
                <c:pt idx="459">
                  <c:v>7.9666670000000002</c:v>
                </c:pt>
                <c:pt idx="460">
                  <c:v>8.0333330000000007</c:v>
                </c:pt>
                <c:pt idx="461">
                  <c:v>8.1999999999999993</c:v>
                </c:pt>
                <c:pt idx="462">
                  <c:v>7.4666670000000002</c:v>
                </c:pt>
                <c:pt idx="463">
                  <c:v>7.9333330000000002</c:v>
                </c:pt>
                <c:pt idx="464">
                  <c:v>8.5666670000000007</c:v>
                </c:pt>
                <c:pt idx="465">
                  <c:v>8.0333330000000007</c:v>
                </c:pt>
                <c:pt idx="466">
                  <c:v>7.8666669999999996</c:v>
                </c:pt>
                <c:pt idx="467">
                  <c:v>8.4666669999999993</c:v>
                </c:pt>
                <c:pt idx="468">
                  <c:v>8.4666669999999993</c:v>
                </c:pt>
                <c:pt idx="469">
                  <c:v>8.1333330000000004</c:v>
                </c:pt>
                <c:pt idx="470">
                  <c:v>8.3333329999999997</c:v>
                </c:pt>
                <c:pt idx="471">
                  <c:v>8.3000000000000007</c:v>
                </c:pt>
                <c:pt idx="472">
                  <c:v>8</c:v>
                </c:pt>
                <c:pt idx="473">
                  <c:v>8.233333</c:v>
                </c:pt>
                <c:pt idx="474">
                  <c:v>8.3333329999999997</c:v>
                </c:pt>
                <c:pt idx="475">
                  <c:v>8.1666670000000003</c:v>
                </c:pt>
                <c:pt idx="476">
                  <c:v>8.0333330000000007</c:v>
                </c:pt>
                <c:pt idx="477">
                  <c:v>7.9333330000000002</c:v>
                </c:pt>
                <c:pt idx="478">
                  <c:v>7.9</c:v>
                </c:pt>
                <c:pt idx="479">
                  <c:v>8.1</c:v>
                </c:pt>
                <c:pt idx="480">
                  <c:v>7.7</c:v>
                </c:pt>
                <c:pt idx="481">
                  <c:v>7.5333329999999998</c:v>
                </c:pt>
                <c:pt idx="482">
                  <c:v>7.9666670000000002</c:v>
                </c:pt>
                <c:pt idx="483">
                  <c:v>7.9</c:v>
                </c:pt>
                <c:pt idx="484">
                  <c:v>8.3333329999999997</c:v>
                </c:pt>
                <c:pt idx="485">
                  <c:v>7.9666670000000002</c:v>
                </c:pt>
                <c:pt idx="486">
                  <c:v>7.6666670000000003</c:v>
                </c:pt>
                <c:pt idx="487">
                  <c:v>8.4666669999999993</c:v>
                </c:pt>
                <c:pt idx="488">
                  <c:v>7.766667</c:v>
                </c:pt>
                <c:pt idx="489">
                  <c:v>7.4666670000000002</c:v>
                </c:pt>
                <c:pt idx="490">
                  <c:v>7.766667</c:v>
                </c:pt>
                <c:pt idx="491">
                  <c:v>7.8333329999999997</c:v>
                </c:pt>
                <c:pt idx="492">
                  <c:v>7.9333330000000002</c:v>
                </c:pt>
                <c:pt idx="493">
                  <c:v>8.1</c:v>
                </c:pt>
                <c:pt idx="494">
                  <c:v>8.1</c:v>
                </c:pt>
                <c:pt idx="495">
                  <c:v>8.266667</c:v>
                </c:pt>
                <c:pt idx="496">
                  <c:v>8.1333330000000004</c:v>
                </c:pt>
                <c:pt idx="497">
                  <c:v>7.8</c:v>
                </c:pt>
                <c:pt idx="498">
                  <c:v>8.733333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F-481F-9C7A-0B949B7867FC}"/>
            </c:ext>
          </c:extLst>
        </c:ser>
        <c:ser>
          <c:idx val="1"/>
          <c:order val="1"/>
          <c:tx>
            <c:strRef>
              <c:f>Explor!$C$1</c:f>
              <c:strCache>
                <c:ptCount val="1"/>
                <c:pt idx="0">
                  <c:v>Explor =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Explor!$C$2:$C$502</c:f>
              <c:numCache>
                <c:formatCode>General</c:formatCode>
                <c:ptCount val="501"/>
                <c:pt idx="0">
                  <c:v>-0.466667</c:v>
                </c:pt>
                <c:pt idx="1">
                  <c:v>-0.43333300000000002</c:v>
                </c:pt>
                <c:pt idx="2">
                  <c:v>0.53333299999999995</c:v>
                </c:pt>
                <c:pt idx="3">
                  <c:v>-0.16666700000000001</c:v>
                </c:pt>
                <c:pt idx="4">
                  <c:v>0.9</c:v>
                </c:pt>
                <c:pt idx="5">
                  <c:v>1.266667</c:v>
                </c:pt>
                <c:pt idx="6">
                  <c:v>2.1333329999999999</c:v>
                </c:pt>
                <c:pt idx="7">
                  <c:v>2.5666669999999998</c:v>
                </c:pt>
                <c:pt idx="8">
                  <c:v>2.8666670000000001</c:v>
                </c:pt>
                <c:pt idx="9">
                  <c:v>2.2000000000000002</c:v>
                </c:pt>
                <c:pt idx="10">
                  <c:v>3.0666669999999998</c:v>
                </c:pt>
                <c:pt idx="11">
                  <c:v>4.4333330000000002</c:v>
                </c:pt>
                <c:pt idx="12">
                  <c:v>4.0666669999999998</c:v>
                </c:pt>
                <c:pt idx="13">
                  <c:v>3.5</c:v>
                </c:pt>
                <c:pt idx="14">
                  <c:v>5.6666670000000003</c:v>
                </c:pt>
                <c:pt idx="15">
                  <c:v>3.8333330000000001</c:v>
                </c:pt>
                <c:pt idx="16">
                  <c:v>5.4333330000000002</c:v>
                </c:pt>
                <c:pt idx="17">
                  <c:v>5.8</c:v>
                </c:pt>
                <c:pt idx="18">
                  <c:v>5.6333330000000004</c:v>
                </c:pt>
                <c:pt idx="19">
                  <c:v>6.1</c:v>
                </c:pt>
                <c:pt idx="20">
                  <c:v>5.6666670000000003</c:v>
                </c:pt>
                <c:pt idx="21">
                  <c:v>6.1</c:v>
                </c:pt>
                <c:pt idx="22">
                  <c:v>5.733333</c:v>
                </c:pt>
                <c:pt idx="23">
                  <c:v>6.4333330000000002</c:v>
                </c:pt>
                <c:pt idx="24">
                  <c:v>6.4</c:v>
                </c:pt>
                <c:pt idx="25">
                  <c:v>6.1333330000000004</c:v>
                </c:pt>
                <c:pt idx="26">
                  <c:v>6.733333</c:v>
                </c:pt>
                <c:pt idx="27">
                  <c:v>6.233333</c:v>
                </c:pt>
                <c:pt idx="28">
                  <c:v>7.4666670000000002</c:v>
                </c:pt>
                <c:pt idx="29">
                  <c:v>7.0666669999999998</c:v>
                </c:pt>
                <c:pt idx="30">
                  <c:v>6.9333330000000002</c:v>
                </c:pt>
                <c:pt idx="31">
                  <c:v>7.7</c:v>
                </c:pt>
                <c:pt idx="32">
                  <c:v>7.1333330000000004</c:v>
                </c:pt>
                <c:pt idx="33">
                  <c:v>6.5333329999999998</c:v>
                </c:pt>
                <c:pt idx="34">
                  <c:v>7.3666669999999996</c:v>
                </c:pt>
                <c:pt idx="35">
                  <c:v>7.4</c:v>
                </c:pt>
                <c:pt idx="36">
                  <c:v>6.8333329999999997</c:v>
                </c:pt>
                <c:pt idx="37">
                  <c:v>8.1</c:v>
                </c:pt>
                <c:pt idx="38">
                  <c:v>7.233333</c:v>
                </c:pt>
                <c:pt idx="39">
                  <c:v>8.1666670000000003</c:v>
                </c:pt>
                <c:pt idx="40">
                  <c:v>7.7</c:v>
                </c:pt>
                <c:pt idx="41">
                  <c:v>7.233333</c:v>
                </c:pt>
                <c:pt idx="42">
                  <c:v>7.233333</c:v>
                </c:pt>
                <c:pt idx="43">
                  <c:v>7.6</c:v>
                </c:pt>
                <c:pt idx="44">
                  <c:v>7.6</c:v>
                </c:pt>
                <c:pt idx="45">
                  <c:v>7.733333</c:v>
                </c:pt>
                <c:pt idx="46">
                  <c:v>7.4</c:v>
                </c:pt>
                <c:pt idx="47">
                  <c:v>6.8</c:v>
                </c:pt>
                <c:pt idx="48">
                  <c:v>7.4666670000000002</c:v>
                </c:pt>
                <c:pt idx="49">
                  <c:v>7.1</c:v>
                </c:pt>
                <c:pt idx="50">
                  <c:v>7.6333330000000004</c:v>
                </c:pt>
                <c:pt idx="51">
                  <c:v>7.6666670000000003</c:v>
                </c:pt>
                <c:pt idx="52">
                  <c:v>7.766667</c:v>
                </c:pt>
                <c:pt idx="53">
                  <c:v>7.3333329999999997</c:v>
                </c:pt>
                <c:pt idx="54">
                  <c:v>7.4666670000000002</c:v>
                </c:pt>
                <c:pt idx="55">
                  <c:v>7.766667</c:v>
                </c:pt>
                <c:pt idx="56">
                  <c:v>7.9666670000000002</c:v>
                </c:pt>
                <c:pt idx="57">
                  <c:v>7.6</c:v>
                </c:pt>
                <c:pt idx="58">
                  <c:v>7.9333330000000002</c:v>
                </c:pt>
                <c:pt idx="59">
                  <c:v>7.5666669999999998</c:v>
                </c:pt>
                <c:pt idx="60">
                  <c:v>7.7</c:v>
                </c:pt>
                <c:pt idx="61">
                  <c:v>7.5</c:v>
                </c:pt>
                <c:pt idx="62">
                  <c:v>8</c:v>
                </c:pt>
                <c:pt idx="63">
                  <c:v>7.8333329999999997</c:v>
                </c:pt>
                <c:pt idx="64">
                  <c:v>7.733333</c:v>
                </c:pt>
                <c:pt idx="65">
                  <c:v>8.266667</c:v>
                </c:pt>
                <c:pt idx="66">
                  <c:v>8</c:v>
                </c:pt>
                <c:pt idx="67">
                  <c:v>7.733333</c:v>
                </c:pt>
                <c:pt idx="68">
                  <c:v>7.6333330000000004</c:v>
                </c:pt>
                <c:pt idx="69">
                  <c:v>7.6333330000000004</c:v>
                </c:pt>
                <c:pt idx="70">
                  <c:v>7.733333</c:v>
                </c:pt>
                <c:pt idx="71">
                  <c:v>7.6333330000000004</c:v>
                </c:pt>
                <c:pt idx="72">
                  <c:v>7.6</c:v>
                </c:pt>
                <c:pt idx="73">
                  <c:v>7.8333329999999997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7.2</c:v>
                </c:pt>
                <c:pt idx="78">
                  <c:v>7.6</c:v>
                </c:pt>
                <c:pt idx="79">
                  <c:v>7.9666670000000002</c:v>
                </c:pt>
                <c:pt idx="80">
                  <c:v>7.4333330000000002</c:v>
                </c:pt>
                <c:pt idx="81">
                  <c:v>7.6333330000000004</c:v>
                </c:pt>
                <c:pt idx="82">
                  <c:v>7.733333</c:v>
                </c:pt>
                <c:pt idx="83">
                  <c:v>7.6666670000000003</c:v>
                </c:pt>
                <c:pt idx="84">
                  <c:v>7.233333</c:v>
                </c:pt>
                <c:pt idx="85">
                  <c:v>7.5</c:v>
                </c:pt>
                <c:pt idx="86">
                  <c:v>7.3</c:v>
                </c:pt>
                <c:pt idx="87">
                  <c:v>7.4666670000000002</c:v>
                </c:pt>
                <c:pt idx="88">
                  <c:v>6.766667</c:v>
                </c:pt>
                <c:pt idx="89">
                  <c:v>7.6</c:v>
                </c:pt>
                <c:pt idx="90">
                  <c:v>7.3666669999999996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8.0666670000000007</c:v>
                </c:pt>
                <c:pt idx="94">
                  <c:v>7.3333329999999997</c:v>
                </c:pt>
                <c:pt idx="95">
                  <c:v>7.6</c:v>
                </c:pt>
                <c:pt idx="96">
                  <c:v>8.0666670000000007</c:v>
                </c:pt>
                <c:pt idx="97">
                  <c:v>7.266667</c:v>
                </c:pt>
                <c:pt idx="98">
                  <c:v>7.8</c:v>
                </c:pt>
                <c:pt idx="99">
                  <c:v>7.3333329999999997</c:v>
                </c:pt>
                <c:pt idx="100">
                  <c:v>7.7</c:v>
                </c:pt>
                <c:pt idx="101">
                  <c:v>7.4333330000000002</c:v>
                </c:pt>
                <c:pt idx="102">
                  <c:v>8.3666669999999996</c:v>
                </c:pt>
                <c:pt idx="103">
                  <c:v>7.8</c:v>
                </c:pt>
                <c:pt idx="104">
                  <c:v>7.266667</c:v>
                </c:pt>
                <c:pt idx="105">
                  <c:v>7.8</c:v>
                </c:pt>
                <c:pt idx="106">
                  <c:v>7.766667</c:v>
                </c:pt>
                <c:pt idx="107">
                  <c:v>7.766667</c:v>
                </c:pt>
                <c:pt idx="108">
                  <c:v>7.9333330000000002</c:v>
                </c:pt>
                <c:pt idx="109">
                  <c:v>7.5666669999999998</c:v>
                </c:pt>
                <c:pt idx="110">
                  <c:v>6.9666670000000002</c:v>
                </c:pt>
                <c:pt idx="111">
                  <c:v>7.5</c:v>
                </c:pt>
                <c:pt idx="112">
                  <c:v>7.733333</c:v>
                </c:pt>
                <c:pt idx="113">
                  <c:v>6.766667</c:v>
                </c:pt>
                <c:pt idx="114">
                  <c:v>7.5666669999999998</c:v>
                </c:pt>
                <c:pt idx="115">
                  <c:v>7.6</c:v>
                </c:pt>
                <c:pt idx="116">
                  <c:v>7.3</c:v>
                </c:pt>
                <c:pt idx="117">
                  <c:v>7.9</c:v>
                </c:pt>
                <c:pt idx="118">
                  <c:v>8.1999999999999993</c:v>
                </c:pt>
                <c:pt idx="119">
                  <c:v>7.8666669999999996</c:v>
                </c:pt>
                <c:pt idx="120">
                  <c:v>7.5333329999999998</c:v>
                </c:pt>
                <c:pt idx="121">
                  <c:v>7.4333330000000002</c:v>
                </c:pt>
                <c:pt idx="122">
                  <c:v>7.733333</c:v>
                </c:pt>
                <c:pt idx="123">
                  <c:v>7.5</c:v>
                </c:pt>
                <c:pt idx="124">
                  <c:v>7.7</c:v>
                </c:pt>
                <c:pt idx="125">
                  <c:v>7.733333</c:v>
                </c:pt>
                <c:pt idx="126">
                  <c:v>7.6333330000000004</c:v>
                </c:pt>
                <c:pt idx="127">
                  <c:v>8</c:v>
                </c:pt>
                <c:pt idx="128">
                  <c:v>7.2</c:v>
                </c:pt>
                <c:pt idx="129">
                  <c:v>8.0666670000000007</c:v>
                </c:pt>
                <c:pt idx="130">
                  <c:v>8.4</c:v>
                </c:pt>
                <c:pt idx="131">
                  <c:v>7.5333329999999998</c:v>
                </c:pt>
                <c:pt idx="132">
                  <c:v>8.3666669999999996</c:v>
                </c:pt>
                <c:pt idx="133">
                  <c:v>8.233333</c:v>
                </c:pt>
                <c:pt idx="134">
                  <c:v>7.3333329999999997</c:v>
                </c:pt>
                <c:pt idx="135">
                  <c:v>7.733333</c:v>
                </c:pt>
                <c:pt idx="136">
                  <c:v>7.9</c:v>
                </c:pt>
                <c:pt idx="137">
                  <c:v>8.6333330000000004</c:v>
                </c:pt>
                <c:pt idx="138">
                  <c:v>7.733333</c:v>
                </c:pt>
                <c:pt idx="139">
                  <c:v>8.4666669999999993</c:v>
                </c:pt>
                <c:pt idx="140">
                  <c:v>7.4</c:v>
                </c:pt>
                <c:pt idx="141">
                  <c:v>8.3666669999999996</c:v>
                </c:pt>
                <c:pt idx="142">
                  <c:v>8</c:v>
                </c:pt>
                <c:pt idx="143">
                  <c:v>7.5</c:v>
                </c:pt>
                <c:pt idx="144">
                  <c:v>7.4333330000000002</c:v>
                </c:pt>
                <c:pt idx="145">
                  <c:v>7.6333330000000004</c:v>
                </c:pt>
                <c:pt idx="146">
                  <c:v>6.7</c:v>
                </c:pt>
                <c:pt idx="147">
                  <c:v>7.4</c:v>
                </c:pt>
                <c:pt idx="148">
                  <c:v>7.8</c:v>
                </c:pt>
                <c:pt idx="149">
                  <c:v>8.0666670000000007</c:v>
                </c:pt>
                <c:pt idx="150">
                  <c:v>7.4666670000000002</c:v>
                </c:pt>
                <c:pt idx="151">
                  <c:v>7.5666669999999998</c:v>
                </c:pt>
                <c:pt idx="152">
                  <c:v>7.9</c:v>
                </c:pt>
                <c:pt idx="153">
                  <c:v>7.6</c:v>
                </c:pt>
                <c:pt idx="154">
                  <c:v>7.6</c:v>
                </c:pt>
                <c:pt idx="155">
                  <c:v>8.0333330000000007</c:v>
                </c:pt>
                <c:pt idx="156">
                  <c:v>8.4333329999999993</c:v>
                </c:pt>
                <c:pt idx="157">
                  <c:v>7.4666670000000002</c:v>
                </c:pt>
                <c:pt idx="158">
                  <c:v>7.9333330000000002</c:v>
                </c:pt>
                <c:pt idx="159">
                  <c:v>7.8</c:v>
                </c:pt>
                <c:pt idx="160">
                  <c:v>7.1666670000000003</c:v>
                </c:pt>
                <c:pt idx="161">
                  <c:v>7.9</c:v>
                </c:pt>
                <c:pt idx="162">
                  <c:v>7.8333329999999997</c:v>
                </c:pt>
                <c:pt idx="163">
                  <c:v>7.9</c:v>
                </c:pt>
                <c:pt idx="164">
                  <c:v>8.0333330000000007</c:v>
                </c:pt>
                <c:pt idx="165">
                  <c:v>7.3666669999999996</c:v>
                </c:pt>
                <c:pt idx="166">
                  <c:v>8.1666670000000003</c:v>
                </c:pt>
                <c:pt idx="167">
                  <c:v>7.4333330000000002</c:v>
                </c:pt>
                <c:pt idx="168">
                  <c:v>7.6666670000000003</c:v>
                </c:pt>
                <c:pt idx="169">
                  <c:v>7.766667</c:v>
                </c:pt>
                <c:pt idx="170">
                  <c:v>7.1</c:v>
                </c:pt>
                <c:pt idx="171">
                  <c:v>7.5</c:v>
                </c:pt>
                <c:pt idx="172">
                  <c:v>7.3333329999999997</c:v>
                </c:pt>
                <c:pt idx="173">
                  <c:v>7.8</c:v>
                </c:pt>
                <c:pt idx="174">
                  <c:v>7.766667</c:v>
                </c:pt>
                <c:pt idx="175">
                  <c:v>7.1666670000000003</c:v>
                </c:pt>
                <c:pt idx="176">
                  <c:v>8.3000000000000007</c:v>
                </c:pt>
                <c:pt idx="177">
                  <c:v>8.5</c:v>
                </c:pt>
                <c:pt idx="178">
                  <c:v>7.266667</c:v>
                </c:pt>
                <c:pt idx="179">
                  <c:v>7.733333</c:v>
                </c:pt>
                <c:pt idx="180">
                  <c:v>7.3333329999999997</c:v>
                </c:pt>
                <c:pt idx="181">
                  <c:v>8</c:v>
                </c:pt>
                <c:pt idx="182">
                  <c:v>7.9</c:v>
                </c:pt>
                <c:pt idx="183">
                  <c:v>7.5333329999999998</c:v>
                </c:pt>
                <c:pt idx="184">
                  <c:v>7.766667</c:v>
                </c:pt>
                <c:pt idx="185">
                  <c:v>7.3333329999999997</c:v>
                </c:pt>
                <c:pt idx="186">
                  <c:v>8</c:v>
                </c:pt>
                <c:pt idx="187">
                  <c:v>8.1</c:v>
                </c:pt>
                <c:pt idx="188">
                  <c:v>8.3333329999999997</c:v>
                </c:pt>
                <c:pt idx="189">
                  <c:v>7.8666669999999996</c:v>
                </c:pt>
                <c:pt idx="190">
                  <c:v>8.1</c:v>
                </c:pt>
                <c:pt idx="191">
                  <c:v>8.266667</c:v>
                </c:pt>
                <c:pt idx="192">
                  <c:v>8.0333330000000007</c:v>
                </c:pt>
                <c:pt idx="193">
                  <c:v>8.1666670000000003</c:v>
                </c:pt>
                <c:pt idx="194">
                  <c:v>7.7</c:v>
                </c:pt>
                <c:pt idx="195">
                  <c:v>7.8</c:v>
                </c:pt>
                <c:pt idx="196">
                  <c:v>7.6333330000000004</c:v>
                </c:pt>
                <c:pt idx="197">
                  <c:v>7.9666670000000002</c:v>
                </c:pt>
                <c:pt idx="198">
                  <c:v>7.5666669999999998</c:v>
                </c:pt>
                <c:pt idx="199">
                  <c:v>7.5666669999999998</c:v>
                </c:pt>
                <c:pt idx="200">
                  <c:v>8.0333330000000007</c:v>
                </c:pt>
                <c:pt idx="201">
                  <c:v>7.4666670000000002</c:v>
                </c:pt>
                <c:pt idx="202">
                  <c:v>7.9666670000000002</c:v>
                </c:pt>
                <c:pt idx="203">
                  <c:v>7.9333330000000002</c:v>
                </c:pt>
                <c:pt idx="204">
                  <c:v>8</c:v>
                </c:pt>
                <c:pt idx="205">
                  <c:v>8.0333330000000007</c:v>
                </c:pt>
                <c:pt idx="206">
                  <c:v>7.3333329999999997</c:v>
                </c:pt>
                <c:pt idx="207">
                  <c:v>7.4</c:v>
                </c:pt>
                <c:pt idx="208">
                  <c:v>7.5666669999999998</c:v>
                </c:pt>
                <c:pt idx="209">
                  <c:v>7.5</c:v>
                </c:pt>
                <c:pt idx="210">
                  <c:v>8.1666670000000003</c:v>
                </c:pt>
                <c:pt idx="211">
                  <c:v>7.9333330000000002</c:v>
                </c:pt>
                <c:pt idx="212">
                  <c:v>8.3333329999999997</c:v>
                </c:pt>
                <c:pt idx="213">
                  <c:v>8.0333330000000007</c:v>
                </c:pt>
                <c:pt idx="214">
                  <c:v>8.3666669999999996</c:v>
                </c:pt>
                <c:pt idx="215">
                  <c:v>7.9666670000000002</c:v>
                </c:pt>
                <c:pt idx="216">
                  <c:v>8.1</c:v>
                </c:pt>
                <c:pt idx="217">
                  <c:v>8.0333330000000007</c:v>
                </c:pt>
                <c:pt idx="218">
                  <c:v>8.1</c:v>
                </c:pt>
                <c:pt idx="219">
                  <c:v>8.0333330000000007</c:v>
                </c:pt>
                <c:pt idx="220">
                  <c:v>7.5</c:v>
                </c:pt>
                <c:pt idx="221">
                  <c:v>8.1333330000000004</c:v>
                </c:pt>
                <c:pt idx="222">
                  <c:v>7.9666670000000002</c:v>
                </c:pt>
                <c:pt idx="223">
                  <c:v>8.1333330000000004</c:v>
                </c:pt>
                <c:pt idx="224">
                  <c:v>7.8</c:v>
                </c:pt>
                <c:pt idx="225">
                  <c:v>7.8333329999999997</c:v>
                </c:pt>
                <c:pt idx="226">
                  <c:v>7.6333330000000004</c:v>
                </c:pt>
                <c:pt idx="227">
                  <c:v>7.6333330000000004</c:v>
                </c:pt>
                <c:pt idx="228">
                  <c:v>7.6666670000000003</c:v>
                </c:pt>
                <c:pt idx="229">
                  <c:v>7.733333</c:v>
                </c:pt>
                <c:pt idx="230">
                  <c:v>7.9333330000000002</c:v>
                </c:pt>
                <c:pt idx="231">
                  <c:v>7.4</c:v>
                </c:pt>
                <c:pt idx="232">
                  <c:v>7.8333329999999997</c:v>
                </c:pt>
                <c:pt idx="233">
                  <c:v>8.5666670000000007</c:v>
                </c:pt>
                <c:pt idx="234">
                  <c:v>7.766667</c:v>
                </c:pt>
                <c:pt idx="235">
                  <c:v>7.9333330000000002</c:v>
                </c:pt>
                <c:pt idx="236">
                  <c:v>7.4</c:v>
                </c:pt>
                <c:pt idx="237">
                  <c:v>7.8333329999999997</c:v>
                </c:pt>
                <c:pt idx="238">
                  <c:v>7.4</c:v>
                </c:pt>
                <c:pt idx="239">
                  <c:v>8.3333329999999997</c:v>
                </c:pt>
                <c:pt idx="240">
                  <c:v>7.9666670000000002</c:v>
                </c:pt>
                <c:pt idx="241">
                  <c:v>8.266667</c:v>
                </c:pt>
                <c:pt idx="242">
                  <c:v>7.6</c:v>
                </c:pt>
                <c:pt idx="243">
                  <c:v>7.5</c:v>
                </c:pt>
                <c:pt idx="244">
                  <c:v>7.8</c:v>
                </c:pt>
                <c:pt idx="245">
                  <c:v>7.4333330000000002</c:v>
                </c:pt>
                <c:pt idx="246">
                  <c:v>8.0333330000000007</c:v>
                </c:pt>
                <c:pt idx="247">
                  <c:v>8.0333330000000007</c:v>
                </c:pt>
                <c:pt idx="248">
                  <c:v>8.4333329999999993</c:v>
                </c:pt>
                <c:pt idx="249">
                  <c:v>7.6333330000000004</c:v>
                </c:pt>
                <c:pt idx="250">
                  <c:v>8.1333330000000004</c:v>
                </c:pt>
                <c:pt idx="251">
                  <c:v>7.7</c:v>
                </c:pt>
                <c:pt idx="252">
                  <c:v>8.0666670000000007</c:v>
                </c:pt>
                <c:pt idx="253">
                  <c:v>8.1333330000000004</c:v>
                </c:pt>
                <c:pt idx="254">
                  <c:v>7.6666670000000003</c:v>
                </c:pt>
                <c:pt idx="255">
                  <c:v>7.8666669999999996</c:v>
                </c:pt>
                <c:pt idx="256">
                  <c:v>8.0333330000000007</c:v>
                </c:pt>
                <c:pt idx="257">
                  <c:v>7.7</c:v>
                </c:pt>
                <c:pt idx="258">
                  <c:v>7.6333330000000004</c:v>
                </c:pt>
                <c:pt idx="259">
                  <c:v>7.733333</c:v>
                </c:pt>
                <c:pt idx="260">
                  <c:v>8.233333</c:v>
                </c:pt>
                <c:pt idx="261">
                  <c:v>7.5666669999999998</c:v>
                </c:pt>
                <c:pt idx="262">
                  <c:v>7.8333329999999997</c:v>
                </c:pt>
                <c:pt idx="263">
                  <c:v>7.3666669999999996</c:v>
                </c:pt>
                <c:pt idx="264">
                  <c:v>8.1</c:v>
                </c:pt>
                <c:pt idx="265">
                  <c:v>7.733333</c:v>
                </c:pt>
                <c:pt idx="266">
                  <c:v>8.266667</c:v>
                </c:pt>
                <c:pt idx="267">
                  <c:v>7.2</c:v>
                </c:pt>
                <c:pt idx="268">
                  <c:v>8.0333330000000007</c:v>
                </c:pt>
                <c:pt idx="269">
                  <c:v>8.6333330000000004</c:v>
                </c:pt>
                <c:pt idx="270">
                  <c:v>7.5666669999999998</c:v>
                </c:pt>
                <c:pt idx="271">
                  <c:v>8.4666669999999993</c:v>
                </c:pt>
                <c:pt idx="272">
                  <c:v>8.1666670000000003</c:v>
                </c:pt>
                <c:pt idx="273">
                  <c:v>8</c:v>
                </c:pt>
                <c:pt idx="274">
                  <c:v>7.9666670000000002</c:v>
                </c:pt>
                <c:pt idx="275">
                  <c:v>7.4</c:v>
                </c:pt>
                <c:pt idx="276">
                  <c:v>8.1666670000000003</c:v>
                </c:pt>
                <c:pt idx="277">
                  <c:v>7.9333330000000002</c:v>
                </c:pt>
                <c:pt idx="278">
                  <c:v>8.0333330000000007</c:v>
                </c:pt>
                <c:pt idx="279">
                  <c:v>7.9</c:v>
                </c:pt>
                <c:pt idx="280">
                  <c:v>7.8666669999999996</c:v>
                </c:pt>
                <c:pt idx="281">
                  <c:v>8.0333330000000007</c:v>
                </c:pt>
                <c:pt idx="282">
                  <c:v>8.0333330000000007</c:v>
                </c:pt>
                <c:pt idx="283">
                  <c:v>8.4333329999999993</c:v>
                </c:pt>
                <c:pt idx="284">
                  <c:v>7.8666669999999996</c:v>
                </c:pt>
                <c:pt idx="285">
                  <c:v>8.1999999999999993</c:v>
                </c:pt>
                <c:pt idx="286">
                  <c:v>7.9666670000000002</c:v>
                </c:pt>
                <c:pt idx="287">
                  <c:v>7.9333330000000002</c:v>
                </c:pt>
                <c:pt idx="288">
                  <c:v>7.8666669999999996</c:v>
                </c:pt>
                <c:pt idx="289">
                  <c:v>7.4333330000000002</c:v>
                </c:pt>
                <c:pt idx="290">
                  <c:v>7.3333329999999997</c:v>
                </c:pt>
                <c:pt idx="291">
                  <c:v>7.233333</c:v>
                </c:pt>
                <c:pt idx="292">
                  <c:v>7.9</c:v>
                </c:pt>
                <c:pt idx="293">
                  <c:v>7.1666670000000003</c:v>
                </c:pt>
                <c:pt idx="294">
                  <c:v>7.9666670000000002</c:v>
                </c:pt>
                <c:pt idx="295">
                  <c:v>7.4666670000000002</c:v>
                </c:pt>
                <c:pt idx="296">
                  <c:v>7.6666670000000003</c:v>
                </c:pt>
                <c:pt idx="297">
                  <c:v>8.266667</c:v>
                </c:pt>
                <c:pt idx="298">
                  <c:v>7.733333</c:v>
                </c:pt>
                <c:pt idx="299">
                  <c:v>7.8</c:v>
                </c:pt>
                <c:pt idx="300">
                  <c:v>7.4333330000000002</c:v>
                </c:pt>
                <c:pt idx="301">
                  <c:v>8.8000000000000007</c:v>
                </c:pt>
                <c:pt idx="302">
                  <c:v>7.0333329999999998</c:v>
                </c:pt>
                <c:pt idx="303">
                  <c:v>7.766667</c:v>
                </c:pt>
                <c:pt idx="304">
                  <c:v>7.4333330000000002</c:v>
                </c:pt>
                <c:pt idx="305">
                  <c:v>7.2</c:v>
                </c:pt>
                <c:pt idx="306">
                  <c:v>7.4333330000000002</c:v>
                </c:pt>
                <c:pt idx="307">
                  <c:v>8.1999999999999993</c:v>
                </c:pt>
                <c:pt idx="308">
                  <c:v>7.4</c:v>
                </c:pt>
                <c:pt idx="309">
                  <c:v>7.9666670000000002</c:v>
                </c:pt>
                <c:pt idx="310">
                  <c:v>7.9333330000000002</c:v>
                </c:pt>
                <c:pt idx="311">
                  <c:v>7.5333329999999998</c:v>
                </c:pt>
                <c:pt idx="312">
                  <c:v>8.3666669999999996</c:v>
                </c:pt>
                <c:pt idx="313">
                  <c:v>8.3666669999999996</c:v>
                </c:pt>
                <c:pt idx="314">
                  <c:v>7.9</c:v>
                </c:pt>
                <c:pt idx="315">
                  <c:v>7.6</c:v>
                </c:pt>
                <c:pt idx="316">
                  <c:v>8.6666670000000003</c:v>
                </c:pt>
                <c:pt idx="317">
                  <c:v>7.9666670000000002</c:v>
                </c:pt>
                <c:pt idx="318">
                  <c:v>8.266667</c:v>
                </c:pt>
                <c:pt idx="319">
                  <c:v>7.6</c:v>
                </c:pt>
                <c:pt idx="320">
                  <c:v>7.8666669999999996</c:v>
                </c:pt>
                <c:pt idx="321">
                  <c:v>8.4333329999999993</c:v>
                </c:pt>
                <c:pt idx="322">
                  <c:v>7.4</c:v>
                </c:pt>
                <c:pt idx="323">
                  <c:v>7.6</c:v>
                </c:pt>
                <c:pt idx="324">
                  <c:v>7.7</c:v>
                </c:pt>
                <c:pt idx="325">
                  <c:v>7.8333329999999997</c:v>
                </c:pt>
                <c:pt idx="326">
                  <c:v>7.8</c:v>
                </c:pt>
                <c:pt idx="327">
                  <c:v>7.6333330000000004</c:v>
                </c:pt>
                <c:pt idx="328">
                  <c:v>8.0666670000000007</c:v>
                </c:pt>
                <c:pt idx="329">
                  <c:v>8.0333330000000007</c:v>
                </c:pt>
                <c:pt idx="330">
                  <c:v>7.5333329999999998</c:v>
                </c:pt>
                <c:pt idx="331">
                  <c:v>8.1666670000000003</c:v>
                </c:pt>
                <c:pt idx="332">
                  <c:v>7.766667</c:v>
                </c:pt>
                <c:pt idx="333">
                  <c:v>7.6666670000000003</c:v>
                </c:pt>
                <c:pt idx="334">
                  <c:v>7.3</c:v>
                </c:pt>
                <c:pt idx="335">
                  <c:v>8.1333330000000004</c:v>
                </c:pt>
                <c:pt idx="336">
                  <c:v>7.6</c:v>
                </c:pt>
                <c:pt idx="337">
                  <c:v>8</c:v>
                </c:pt>
                <c:pt idx="338">
                  <c:v>7.733333</c:v>
                </c:pt>
                <c:pt idx="339">
                  <c:v>8.1333330000000004</c:v>
                </c:pt>
                <c:pt idx="340">
                  <c:v>7.3666669999999996</c:v>
                </c:pt>
                <c:pt idx="341">
                  <c:v>8.0333330000000007</c:v>
                </c:pt>
                <c:pt idx="342">
                  <c:v>8</c:v>
                </c:pt>
                <c:pt idx="343">
                  <c:v>6.8</c:v>
                </c:pt>
                <c:pt idx="344">
                  <c:v>7.6333330000000004</c:v>
                </c:pt>
                <c:pt idx="345">
                  <c:v>7.6666670000000003</c:v>
                </c:pt>
                <c:pt idx="346">
                  <c:v>7.9</c:v>
                </c:pt>
                <c:pt idx="347">
                  <c:v>7.1666670000000003</c:v>
                </c:pt>
                <c:pt idx="348">
                  <c:v>8.1</c:v>
                </c:pt>
                <c:pt idx="349">
                  <c:v>7.3</c:v>
                </c:pt>
                <c:pt idx="350">
                  <c:v>7.4</c:v>
                </c:pt>
                <c:pt idx="351">
                  <c:v>8.1333330000000004</c:v>
                </c:pt>
                <c:pt idx="352">
                  <c:v>8.5666670000000007</c:v>
                </c:pt>
                <c:pt idx="353">
                  <c:v>7.5333329999999998</c:v>
                </c:pt>
                <c:pt idx="354">
                  <c:v>7.5</c:v>
                </c:pt>
                <c:pt idx="355">
                  <c:v>8</c:v>
                </c:pt>
                <c:pt idx="356">
                  <c:v>7.8666669999999996</c:v>
                </c:pt>
                <c:pt idx="357">
                  <c:v>7.6</c:v>
                </c:pt>
                <c:pt idx="358">
                  <c:v>8.3333329999999997</c:v>
                </c:pt>
                <c:pt idx="359">
                  <c:v>7.6666670000000003</c:v>
                </c:pt>
                <c:pt idx="360">
                  <c:v>8</c:v>
                </c:pt>
                <c:pt idx="361">
                  <c:v>7.5333329999999998</c:v>
                </c:pt>
                <c:pt idx="362">
                  <c:v>7.9333330000000002</c:v>
                </c:pt>
                <c:pt idx="363">
                  <c:v>7.766667</c:v>
                </c:pt>
                <c:pt idx="364">
                  <c:v>8.1666670000000003</c:v>
                </c:pt>
                <c:pt idx="365">
                  <c:v>7.5666669999999998</c:v>
                </c:pt>
                <c:pt idx="366">
                  <c:v>8.1666670000000003</c:v>
                </c:pt>
                <c:pt idx="367">
                  <c:v>8.266667</c:v>
                </c:pt>
                <c:pt idx="368">
                  <c:v>7.9</c:v>
                </c:pt>
                <c:pt idx="369">
                  <c:v>8.6</c:v>
                </c:pt>
                <c:pt idx="370">
                  <c:v>8</c:v>
                </c:pt>
                <c:pt idx="371">
                  <c:v>7.3666669999999996</c:v>
                </c:pt>
                <c:pt idx="372">
                  <c:v>7.6666670000000003</c:v>
                </c:pt>
                <c:pt idx="373">
                  <c:v>7.4666670000000002</c:v>
                </c:pt>
                <c:pt idx="374">
                  <c:v>7.6666670000000003</c:v>
                </c:pt>
                <c:pt idx="375">
                  <c:v>7.733333</c:v>
                </c:pt>
                <c:pt idx="376">
                  <c:v>7.9666670000000002</c:v>
                </c:pt>
                <c:pt idx="377">
                  <c:v>7.6666670000000003</c:v>
                </c:pt>
                <c:pt idx="378">
                  <c:v>8.1666670000000003</c:v>
                </c:pt>
                <c:pt idx="379">
                  <c:v>7.733333</c:v>
                </c:pt>
                <c:pt idx="380">
                  <c:v>7.7</c:v>
                </c:pt>
                <c:pt idx="381">
                  <c:v>8.233333</c:v>
                </c:pt>
                <c:pt idx="382">
                  <c:v>7.3333329999999997</c:v>
                </c:pt>
                <c:pt idx="383">
                  <c:v>8.1333330000000004</c:v>
                </c:pt>
                <c:pt idx="384">
                  <c:v>7.6333330000000004</c:v>
                </c:pt>
                <c:pt idx="385">
                  <c:v>7.8333329999999997</c:v>
                </c:pt>
                <c:pt idx="386">
                  <c:v>7.766667</c:v>
                </c:pt>
                <c:pt idx="387">
                  <c:v>8.6</c:v>
                </c:pt>
                <c:pt idx="388">
                  <c:v>7.6666670000000003</c:v>
                </c:pt>
                <c:pt idx="389">
                  <c:v>7.7</c:v>
                </c:pt>
                <c:pt idx="390">
                  <c:v>7.5666669999999998</c:v>
                </c:pt>
                <c:pt idx="391">
                  <c:v>8.4</c:v>
                </c:pt>
                <c:pt idx="392">
                  <c:v>8.266667</c:v>
                </c:pt>
                <c:pt idx="393">
                  <c:v>7.733333</c:v>
                </c:pt>
                <c:pt idx="394">
                  <c:v>7.4333330000000002</c:v>
                </c:pt>
                <c:pt idx="395">
                  <c:v>7.9333330000000002</c:v>
                </c:pt>
                <c:pt idx="396">
                  <c:v>6.9333330000000002</c:v>
                </c:pt>
                <c:pt idx="397">
                  <c:v>6.5</c:v>
                </c:pt>
                <c:pt idx="398">
                  <c:v>7.8333329999999997</c:v>
                </c:pt>
                <c:pt idx="399">
                  <c:v>7.4333330000000002</c:v>
                </c:pt>
                <c:pt idx="400">
                  <c:v>7.6</c:v>
                </c:pt>
                <c:pt idx="401">
                  <c:v>7.6666670000000003</c:v>
                </c:pt>
                <c:pt idx="402">
                  <c:v>7.6666670000000003</c:v>
                </c:pt>
                <c:pt idx="403">
                  <c:v>8.0666670000000007</c:v>
                </c:pt>
                <c:pt idx="404">
                  <c:v>8.266667</c:v>
                </c:pt>
                <c:pt idx="405">
                  <c:v>7.766667</c:v>
                </c:pt>
                <c:pt idx="406">
                  <c:v>7.8666669999999996</c:v>
                </c:pt>
                <c:pt idx="407">
                  <c:v>7.9666670000000002</c:v>
                </c:pt>
                <c:pt idx="408">
                  <c:v>8.0333330000000007</c:v>
                </c:pt>
                <c:pt idx="409">
                  <c:v>7.766667</c:v>
                </c:pt>
                <c:pt idx="410">
                  <c:v>8.3000000000000007</c:v>
                </c:pt>
                <c:pt idx="411">
                  <c:v>7.9333330000000002</c:v>
                </c:pt>
                <c:pt idx="412">
                  <c:v>7.3333329999999997</c:v>
                </c:pt>
                <c:pt idx="413">
                  <c:v>8.1</c:v>
                </c:pt>
                <c:pt idx="414">
                  <c:v>7.8333329999999997</c:v>
                </c:pt>
                <c:pt idx="415">
                  <c:v>7.9</c:v>
                </c:pt>
                <c:pt idx="416">
                  <c:v>8.0333330000000007</c:v>
                </c:pt>
                <c:pt idx="417">
                  <c:v>7.8333329999999997</c:v>
                </c:pt>
                <c:pt idx="418">
                  <c:v>8.1</c:v>
                </c:pt>
                <c:pt idx="419">
                  <c:v>7.9666670000000002</c:v>
                </c:pt>
                <c:pt idx="420">
                  <c:v>8.0666670000000007</c:v>
                </c:pt>
                <c:pt idx="421">
                  <c:v>8.1</c:v>
                </c:pt>
                <c:pt idx="422">
                  <c:v>7.7</c:v>
                </c:pt>
                <c:pt idx="423">
                  <c:v>7.9</c:v>
                </c:pt>
                <c:pt idx="424">
                  <c:v>8.266667</c:v>
                </c:pt>
                <c:pt idx="425">
                  <c:v>7.8333329999999997</c:v>
                </c:pt>
                <c:pt idx="426">
                  <c:v>8.0666670000000007</c:v>
                </c:pt>
                <c:pt idx="427">
                  <c:v>7.5</c:v>
                </c:pt>
                <c:pt idx="428">
                  <c:v>8.1999999999999993</c:v>
                </c:pt>
                <c:pt idx="429">
                  <c:v>8.233333</c:v>
                </c:pt>
                <c:pt idx="430">
                  <c:v>7.4666670000000002</c:v>
                </c:pt>
                <c:pt idx="431">
                  <c:v>7.8666669999999996</c:v>
                </c:pt>
                <c:pt idx="432">
                  <c:v>7.766667</c:v>
                </c:pt>
                <c:pt idx="433">
                  <c:v>7.2</c:v>
                </c:pt>
                <c:pt idx="434">
                  <c:v>7.6</c:v>
                </c:pt>
                <c:pt idx="435">
                  <c:v>8</c:v>
                </c:pt>
                <c:pt idx="436">
                  <c:v>7.6333330000000004</c:v>
                </c:pt>
                <c:pt idx="437">
                  <c:v>8.233333</c:v>
                </c:pt>
                <c:pt idx="438">
                  <c:v>8</c:v>
                </c:pt>
                <c:pt idx="439">
                  <c:v>7.5333329999999998</c:v>
                </c:pt>
                <c:pt idx="440">
                  <c:v>7.9</c:v>
                </c:pt>
                <c:pt idx="441">
                  <c:v>8.266667</c:v>
                </c:pt>
                <c:pt idx="442">
                  <c:v>8.3333329999999997</c:v>
                </c:pt>
                <c:pt idx="443">
                  <c:v>7</c:v>
                </c:pt>
                <c:pt idx="444">
                  <c:v>7.8</c:v>
                </c:pt>
                <c:pt idx="445">
                  <c:v>7.9333330000000002</c:v>
                </c:pt>
                <c:pt idx="446">
                  <c:v>7.766667</c:v>
                </c:pt>
                <c:pt idx="447">
                  <c:v>7.5666669999999998</c:v>
                </c:pt>
                <c:pt idx="448">
                  <c:v>7.6666670000000003</c:v>
                </c:pt>
                <c:pt idx="449">
                  <c:v>8</c:v>
                </c:pt>
                <c:pt idx="450">
                  <c:v>7.9333330000000002</c:v>
                </c:pt>
                <c:pt idx="451">
                  <c:v>8.233333</c:v>
                </c:pt>
                <c:pt idx="452">
                  <c:v>8.3333329999999997</c:v>
                </c:pt>
                <c:pt idx="453">
                  <c:v>7</c:v>
                </c:pt>
                <c:pt idx="454">
                  <c:v>7.8</c:v>
                </c:pt>
                <c:pt idx="455">
                  <c:v>8.0666670000000007</c:v>
                </c:pt>
                <c:pt idx="456">
                  <c:v>7.766667</c:v>
                </c:pt>
                <c:pt idx="457">
                  <c:v>8.4666669999999993</c:v>
                </c:pt>
                <c:pt idx="458">
                  <c:v>7.4333330000000002</c:v>
                </c:pt>
                <c:pt idx="459">
                  <c:v>8.0333330000000007</c:v>
                </c:pt>
                <c:pt idx="460">
                  <c:v>7.8333329999999997</c:v>
                </c:pt>
                <c:pt idx="461">
                  <c:v>7.266667</c:v>
                </c:pt>
                <c:pt idx="462">
                  <c:v>7.8333329999999997</c:v>
                </c:pt>
                <c:pt idx="463">
                  <c:v>8.3333329999999997</c:v>
                </c:pt>
                <c:pt idx="464">
                  <c:v>7.6</c:v>
                </c:pt>
                <c:pt idx="465">
                  <c:v>8.4</c:v>
                </c:pt>
                <c:pt idx="466">
                  <c:v>7.6</c:v>
                </c:pt>
                <c:pt idx="467">
                  <c:v>7.9333330000000002</c:v>
                </c:pt>
                <c:pt idx="468">
                  <c:v>8.0333330000000007</c:v>
                </c:pt>
                <c:pt idx="469">
                  <c:v>7.9666670000000002</c:v>
                </c:pt>
                <c:pt idx="470">
                  <c:v>8.233333</c:v>
                </c:pt>
                <c:pt idx="471">
                  <c:v>8.1666670000000003</c:v>
                </c:pt>
                <c:pt idx="472">
                  <c:v>7.7</c:v>
                </c:pt>
                <c:pt idx="473">
                  <c:v>7.9333330000000002</c:v>
                </c:pt>
                <c:pt idx="474">
                  <c:v>7.9666670000000002</c:v>
                </c:pt>
                <c:pt idx="475">
                  <c:v>7.5</c:v>
                </c:pt>
                <c:pt idx="476">
                  <c:v>7.4</c:v>
                </c:pt>
                <c:pt idx="477">
                  <c:v>8.3666669999999996</c:v>
                </c:pt>
                <c:pt idx="478">
                  <c:v>7.5666669999999998</c:v>
                </c:pt>
                <c:pt idx="479">
                  <c:v>7.8666669999999996</c:v>
                </c:pt>
                <c:pt idx="480">
                  <c:v>8.5</c:v>
                </c:pt>
                <c:pt idx="481">
                  <c:v>7.9333330000000002</c:v>
                </c:pt>
                <c:pt idx="482">
                  <c:v>7.9333330000000002</c:v>
                </c:pt>
                <c:pt idx="483">
                  <c:v>8.1666670000000003</c:v>
                </c:pt>
                <c:pt idx="484">
                  <c:v>7.1666670000000003</c:v>
                </c:pt>
                <c:pt idx="485">
                  <c:v>8.4333329999999993</c:v>
                </c:pt>
                <c:pt idx="486">
                  <c:v>7.9666670000000002</c:v>
                </c:pt>
                <c:pt idx="487">
                  <c:v>7.9</c:v>
                </c:pt>
                <c:pt idx="488">
                  <c:v>7.5666669999999998</c:v>
                </c:pt>
                <c:pt idx="489">
                  <c:v>7.6333330000000004</c:v>
                </c:pt>
                <c:pt idx="490">
                  <c:v>8</c:v>
                </c:pt>
                <c:pt idx="491">
                  <c:v>8.6333330000000004</c:v>
                </c:pt>
                <c:pt idx="492">
                  <c:v>8.0666670000000007</c:v>
                </c:pt>
                <c:pt idx="493">
                  <c:v>8.1666670000000003</c:v>
                </c:pt>
                <c:pt idx="494">
                  <c:v>8.6333330000000004</c:v>
                </c:pt>
                <c:pt idx="495">
                  <c:v>8.233333</c:v>
                </c:pt>
                <c:pt idx="496">
                  <c:v>8.1999999999999993</c:v>
                </c:pt>
                <c:pt idx="497">
                  <c:v>7.9333330000000002</c:v>
                </c:pt>
                <c:pt idx="498">
                  <c:v>7.766667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F-481F-9C7A-0B949B7867FC}"/>
            </c:ext>
          </c:extLst>
        </c:ser>
        <c:ser>
          <c:idx val="2"/>
          <c:order val="2"/>
          <c:tx>
            <c:strRef>
              <c:f>Explor!$D$1</c:f>
              <c:strCache>
                <c:ptCount val="1"/>
                <c:pt idx="0">
                  <c:v>Explor = 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Explor!$D$2:$D$502</c:f>
              <c:numCache>
                <c:formatCode>General</c:formatCode>
                <c:ptCount val="501"/>
                <c:pt idx="0">
                  <c:v>0.13333300000000001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1.1666669999999999</c:v>
                </c:pt>
                <c:pt idx="4">
                  <c:v>0.66666700000000001</c:v>
                </c:pt>
                <c:pt idx="5">
                  <c:v>1.6666669999999999</c:v>
                </c:pt>
                <c:pt idx="6">
                  <c:v>2.5</c:v>
                </c:pt>
                <c:pt idx="7">
                  <c:v>1.933333</c:v>
                </c:pt>
                <c:pt idx="8">
                  <c:v>3.1</c:v>
                </c:pt>
                <c:pt idx="9">
                  <c:v>3.0666669999999998</c:v>
                </c:pt>
                <c:pt idx="10">
                  <c:v>3</c:v>
                </c:pt>
                <c:pt idx="11">
                  <c:v>4.3666669999999996</c:v>
                </c:pt>
                <c:pt idx="12">
                  <c:v>4.4666670000000002</c:v>
                </c:pt>
                <c:pt idx="13">
                  <c:v>3.9</c:v>
                </c:pt>
                <c:pt idx="14">
                  <c:v>4.3333329999999997</c:v>
                </c:pt>
                <c:pt idx="15">
                  <c:v>4.9333330000000002</c:v>
                </c:pt>
                <c:pt idx="16">
                  <c:v>5.4666670000000002</c:v>
                </c:pt>
                <c:pt idx="17">
                  <c:v>5</c:v>
                </c:pt>
                <c:pt idx="18">
                  <c:v>5.3666669999999996</c:v>
                </c:pt>
                <c:pt idx="19">
                  <c:v>5.5333329999999998</c:v>
                </c:pt>
                <c:pt idx="20">
                  <c:v>5.766667</c:v>
                </c:pt>
                <c:pt idx="21">
                  <c:v>5.8666669999999996</c:v>
                </c:pt>
                <c:pt idx="22">
                  <c:v>6.2</c:v>
                </c:pt>
                <c:pt idx="23">
                  <c:v>6.6666670000000003</c:v>
                </c:pt>
                <c:pt idx="24">
                  <c:v>6.9666670000000002</c:v>
                </c:pt>
                <c:pt idx="25">
                  <c:v>6.1</c:v>
                </c:pt>
                <c:pt idx="26">
                  <c:v>5.4666670000000002</c:v>
                </c:pt>
                <c:pt idx="27">
                  <c:v>6.7</c:v>
                </c:pt>
                <c:pt idx="28">
                  <c:v>6.733333</c:v>
                </c:pt>
                <c:pt idx="29">
                  <c:v>6.5333329999999998</c:v>
                </c:pt>
                <c:pt idx="30">
                  <c:v>6.8333329999999997</c:v>
                </c:pt>
                <c:pt idx="31">
                  <c:v>7.3</c:v>
                </c:pt>
                <c:pt idx="32">
                  <c:v>7.0666669999999998</c:v>
                </c:pt>
                <c:pt idx="33">
                  <c:v>6.9666670000000002</c:v>
                </c:pt>
                <c:pt idx="34">
                  <c:v>7.4666670000000002</c:v>
                </c:pt>
                <c:pt idx="35">
                  <c:v>6.6</c:v>
                </c:pt>
                <c:pt idx="36">
                  <c:v>7.5666669999999998</c:v>
                </c:pt>
                <c:pt idx="37">
                  <c:v>7.1</c:v>
                </c:pt>
                <c:pt idx="38">
                  <c:v>7.0333329999999998</c:v>
                </c:pt>
                <c:pt idx="39">
                  <c:v>7.6333330000000004</c:v>
                </c:pt>
                <c:pt idx="40">
                  <c:v>6.733333</c:v>
                </c:pt>
                <c:pt idx="41">
                  <c:v>7.8333329999999997</c:v>
                </c:pt>
                <c:pt idx="42">
                  <c:v>7.5333329999999998</c:v>
                </c:pt>
                <c:pt idx="43">
                  <c:v>7.233333</c:v>
                </c:pt>
                <c:pt idx="44">
                  <c:v>6.5</c:v>
                </c:pt>
                <c:pt idx="45">
                  <c:v>7.4333330000000002</c:v>
                </c:pt>
                <c:pt idx="46">
                  <c:v>7.0666669999999998</c:v>
                </c:pt>
                <c:pt idx="47">
                  <c:v>6.733333</c:v>
                </c:pt>
                <c:pt idx="48">
                  <c:v>7.7</c:v>
                </c:pt>
                <c:pt idx="49">
                  <c:v>7.5</c:v>
                </c:pt>
                <c:pt idx="50">
                  <c:v>7.6666670000000003</c:v>
                </c:pt>
                <c:pt idx="51">
                  <c:v>7.3666669999999996</c:v>
                </c:pt>
                <c:pt idx="52">
                  <c:v>7.6666670000000003</c:v>
                </c:pt>
                <c:pt idx="53">
                  <c:v>7.733333</c:v>
                </c:pt>
                <c:pt idx="54">
                  <c:v>7.733333</c:v>
                </c:pt>
                <c:pt idx="55">
                  <c:v>7.8333329999999997</c:v>
                </c:pt>
                <c:pt idx="56">
                  <c:v>7.2</c:v>
                </c:pt>
                <c:pt idx="57">
                  <c:v>6.733333</c:v>
                </c:pt>
                <c:pt idx="58">
                  <c:v>7.7</c:v>
                </c:pt>
                <c:pt idx="59">
                  <c:v>7.766667</c:v>
                </c:pt>
                <c:pt idx="60">
                  <c:v>7.1666670000000003</c:v>
                </c:pt>
                <c:pt idx="61">
                  <c:v>7.3666669999999996</c:v>
                </c:pt>
                <c:pt idx="62">
                  <c:v>7.9</c:v>
                </c:pt>
                <c:pt idx="63">
                  <c:v>8.0666670000000007</c:v>
                </c:pt>
                <c:pt idx="64">
                  <c:v>7.4</c:v>
                </c:pt>
                <c:pt idx="65">
                  <c:v>7.5333329999999998</c:v>
                </c:pt>
                <c:pt idx="66">
                  <c:v>7.4666670000000002</c:v>
                </c:pt>
                <c:pt idx="67">
                  <c:v>6.5666669999999998</c:v>
                </c:pt>
                <c:pt idx="68">
                  <c:v>7</c:v>
                </c:pt>
                <c:pt idx="69">
                  <c:v>7.766667</c:v>
                </c:pt>
                <c:pt idx="70">
                  <c:v>8.0333330000000007</c:v>
                </c:pt>
                <c:pt idx="71">
                  <c:v>7.4</c:v>
                </c:pt>
                <c:pt idx="72">
                  <c:v>7.9333330000000002</c:v>
                </c:pt>
                <c:pt idx="73">
                  <c:v>7.8333329999999997</c:v>
                </c:pt>
                <c:pt idx="74">
                  <c:v>7.5333329999999998</c:v>
                </c:pt>
                <c:pt idx="75">
                  <c:v>7.5333329999999998</c:v>
                </c:pt>
                <c:pt idx="76">
                  <c:v>7.5666669999999998</c:v>
                </c:pt>
                <c:pt idx="77">
                  <c:v>8.1333330000000004</c:v>
                </c:pt>
                <c:pt idx="78">
                  <c:v>8.0666670000000007</c:v>
                </c:pt>
                <c:pt idx="79">
                  <c:v>7.7</c:v>
                </c:pt>
                <c:pt idx="80">
                  <c:v>8.233333</c:v>
                </c:pt>
                <c:pt idx="81">
                  <c:v>7.9333330000000002</c:v>
                </c:pt>
                <c:pt idx="82">
                  <c:v>7.4666670000000002</c:v>
                </c:pt>
                <c:pt idx="83">
                  <c:v>7.3666669999999996</c:v>
                </c:pt>
                <c:pt idx="84">
                  <c:v>7.5</c:v>
                </c:pt>
                <c:pt idx="85">
                  <c:v>8.0666670000000007</c:v>
                </c:pt>
                <c:pt idx="86">
                  <c:v>7.4666670000000002</c:v>
                </c:pt>
                <c:pt idx="87">
                  <c:v>7.766667</c:v>
                </c:pt>
                <c:pt idx="88">
                  <c:v>7.5666669999999998</c:v>
                </c:pt>
                <c:pt idx="89">
                  <c:v>7.1</c:v>
                </c:pt>
                <c:pt idx="90">
                  <c:v>8.6666670000000003</c:v>
                </c:pt>
                <c:pt idx="91">
                  <c:v>7.766667</c:v>
                </c:pt>
                <c:pt idx="92">
                  <c:v>7.8333329999999997</c:v>
                </c:pt>
                <c:pt idx="93">
                  <c:v>7.9333330000000002</c:v>
                </c:pt>
                <c:pt idx="94">
                  <c:v>7.2</c:v>
                </c:pt>
                <c:pt idx="95">
                  <c:v>7.6666670000000003</c:v>
                </c:pt>
                <c:pt idx="96">
                  <c:v>7.6666670000000003</c:v>
                </c:pt>
                <c:pt idx="97">
                  <c:v>7.5666669999999998</c:v>
                </c:pt>
                <c:pt idx="98">
                  <c:v>8.266667</c:v>
                </c:pt>
                <c:pt idx="99">
                  <c:v>7.5333329999999998</c:v>
                </c:pt>
                <c:pt idx="100">
                  <c:v>7.8666669999999996</c:v>
                </c:pt>
                <c:pt idx="101">
                  <c:v>7.8333329999999997</c:v>
                </c:pt>
                <c:pt idx="102">
                  <c:v>7.4333330000000002</c:v>
                </c:pt>
                <c:pt idx="103">
                  <c:v>7.6</c:v>
                </c:pt>
                <c:pt idx="104">
                  <c:v>7.733333</c:v>
                </c:pt>
                <c:pt idx="105">
                  <c:v>7.733333</c:v>
                </c:pt>
                <c:pt idx="106">
                  <c:v>8</c:v>
                </c:pt>
                <c:pt idx="107">
                  <c:v>7.6666670000000003</c:v>
                </c:pt>
                <c:pt idx="108">
                  <c:v>8.233333</c:v>
                </c:pt>
                <c:pt idx="109">
                  <c:v>8</c:v>
                </c:pt>
                <c:pt idx="110">
                  <c:v>7.8666669999999996</c:v>
                </c:pt>
                <c:pt idx="111">
                  <c:v>7.3333329999999997</c:v>
                </c:pt>
                <c:pt idx="112">
                  <c:v>7.9333330000000002</c:v>
                </c:pt>
                <c:pt idx="113">
                  <c:v>7.4</c:v>
                </c:pt>
                <c:pt idx="114">
                  <c:v>7.4666670000000002</c:v>
                </c:pt>
                <c:pt idx="115">
                  <c:v>7.766667</c:v>
                </c:pt>
                <c:pt idx="116">
                  <c:v>8.3000000000000007</c:v>
                </c:pt>
                <c:pt idx="117">
                  <c:v>8.0666670000000007</c:v>
                </c:pt>
                <c:pt idx="118">
                  <c:v>7.733333</c:v>
                </c:pt>
                <c:pt idx="119">
                  <c:v>7.766667</c:v>
                </c:pt>
                <c:pt idx="120">
                  <c:v>7.5333329999999998</c:v>
                </c:pt>
                <c:pt idx="121">
                  <c:v>7.5333329999999998</c:v>
                </c:pt>
                <c:pt idx="122">
                  <c:v>8.1666670000000003</c:v>
                </c:pt>
                <c:pt idx="123">
                  <c:v>8.0666670000000007</c:v>
                </c:pt>
                <c:pt idx="124">
                  <c:v>8.233333</c:v>
                </c:pt>
                <c:pt idx="125">
                  <c:v>7.6333330000000004</c:v>
                </c:pt>
                <c:pt idx="126">
                  <c:v>7.233333</c:v>
                </c:pt>
                <c:pt idx="127">
                  <c:v>7.9333330000000002</c:v>
                </c:pt>
                <c:pt idx="128">
                  <c:v>7.6</c:v>
                </c:pt>
                <c:pt idx="129">
                  <c:v>8.5333330000000007</c:v>
                </c:pt>
                <c:pt idx="130">
                  <c:v>7.0333329999999998</c:v>
                </c:pt>
                <c:pt idx="131">
                  <c:v>7.733333</c:v>
                </c:pt>
                <c:pt idx="132">
                  <c:v>7.4666670000000002</c:v>
                </c:pt>
                <c:pt idx="133">
                  <c:v>8.266667</c:v>
                </c:pt>
                <c:pt idx="134">
                  <c:v>8.1</c:v>
                </c:pt>
                <c:pt idx="135">
                  <c:v>7.5</c:v>
                </c:pt>
                <c:pt idx="136">
                  <c:v>8.5</c:v>
                </c:pt>
                <c:pt idx="137">
                  <c:v>7.9333330000000002</c:v>
                </c:pt>
                <c:pt idx="138">
                  <c:v>6.9</c:v>
                </c:pt>
                <c:pt idx="139">
                  <c:v>7.8333329999999997</c:v>
                </c:pt>
                <c:pt idx="140">
                  <c:v>7.6</c:v>
                </c:pt>
                <c:pt idx="141">
                  <c:v>7.4666670000000002</c:v>
                </c:pt>
                <c:pt idx="142">
                  <c:v>7.8</c:v>
                </c:pt>
                <c:pt idx="143">
                  <c:v>7.5333329999999998</c:v>
                </c:pt>
                <c:pt idx="144">
                  <c:v>7.733333</c:v>
                </c:pt>
                <c:pt idx="145">
                  <c:v>7.733333</c:v>
                </c:pt>
                <c:pt idx="146">
                  <c:v>7.4</c:v>
                </c:pt>
                <c:pt idx="147">
                  <c:v>7.8</c:v>
                </c:pt>
                <c:pt idx="148">
                  <c:v>7.9</c:v>
                </c:pt>
                <c:pt idx="149">
                  <c:v>7.8666669999999996</c:v>
                </c:pt>
                <c:pt idx="150">
                  <c:v>7.8</c:v>
                </c:pt>
                <c:pt idx="151">
                  <c:v>8.1</c:v>
                </c:pt>
                <c:pt idx="152">
                  <c:v>7.4333330000000002</c:v>
                </c:pt>
                <c:pt idx="153">
                  <c:v>8.3666669999999996</c:v>
                </c:pt>
                <c:pt idx="154">
                  <c:v>7.0333329999999998</c:v>
                </c:pt>
                <c:pt idx="155">
                  <c:v>7.3</c:v>
                </c:pt>
                <c:pt idx="156">
                  <c:v>7.766667</c:v>
                </c:pt>
                <c:pt idx="157">
                  <c:v>7.5333329999999998</c:v>
                </c:pt>
                <c:pt idx="158">
                  <c:v>7.4666670000000002</c:v>
                </c:pt>
                <c:pt idx="159">
                  <c:v>7.4666670000000002</c:v>
                </c:pt>
                <c:pt idx="160">
                  <c:v>7.6</c:v>
                </c:pt>
                <c:pt idx="161">
                  <c:v>8.1666670000000003</c:v>
                </c:pt>
                <c:pt idx="162">
                  <c:v>7.733333</c:v>
                </c:pt>
                <c:pt idx="163">
                  <c:v>7.9</c:v>
                </c:pt>
                <c:pt idx="164">
                  <c:v>7.4</c:v>
                </c:pt>
                <c:pt idx="165">
                  <c:v>7.8666669999999996</c:v>
                </c:pt>
                <c:pt idx="166">
                  <c:v>7.9</c:v>
                </c:pt>
                <c:pt idx="167">
                  <c:v>7.766667</c:v>
                </c:pt>
                <c:pt idx="168">
                  <c:v>7.4666670000000002</c:v>
                </c:pt>
                <c:pt idx="169">
                  <c:v>7.6333330000000004</c:v>
                </c:pt>
                <c:pt idx="170">
                  <c:v>7.3333329999999997</c:v>
                </c:pt>
                <c:pt idx="171">
                  <c:v>7.7</c:v>
                </c:pt>
                <c:pt idx="172">
                  <c:v>8.4333329999999993</c:v>
                </c:pt>
                <c:pt idx="173">
                  <c:v>7.266667</c:v>
                </c:pt>
                <c:pt idx="174">
                  <c:v>7.9</c:v>
                </c:pt>
                <c:pt idx="175">
                  <c:v>7.733333</c:v>
                </c:pt>
                <c:pt idx="176">
                  <c:v>7.1</c:v>
                </c:pt>
                <c:pt idx="177">
                  <c:v>8.3666669999999996</c:v>
                </c:pt>
                <c:pt idx="178">
                  <c:v>8.766667</c:v>
                </c:pt>
                <c:pt idx="179">
                  <c:v>8.266667</c:v>
                </c:pt>
                <c:pt idx="180">
                  <c:v>8.1666670000000003</c:v>
                </c:pt>
                <c:pt idx="181">
                  <c:v>7.5333329999999998</c:v>
                </c:pt>
                <c:pt idx="182">
                  <c:v>7.6666670000000003</c:v>
                </c:pt>
                <c:pt idx="183">
                  <c:v>7.9</c:v>
                </c:pt>
                <c:pt idx="184">
                  <c:v>7.266667</c:v>
                </c:pt>
                <c:pt idx="185">
                  <c:v>7.733333</c:v>
                </c:pt>
                <c:pt idx="186">
                  <c:v>7.6666670000000003</c:v>
                </c:pt>
                <c:pt idx="187">
                  <c:v>7.4</c:v>
                </c:pt>
                <c:pt idx="188">
                  <c:v>7.9333330000000002</c:v>
                </c:pt>
                <c:pt idx="189">
                  <c:v>7.4</c:v>
                </c:pt>
                <c:pt idx="190">
                  <c:v>7.766667</c:v>
                </c:pt>
                <c:pt idx="191">
                  <c:v>7.1</c:v>
                </c:pt>
                <c:pt idx="192">
                  <c:v>7.4333330000000002</c:v>
                </c:pt>
                <c:pt idx="193">
                  <c:v>8.4</c:v>
                </c:pt>
                <c:pt idx="194">
                  <c:v>8.266667</c:v>
                </c:pt>
                <c:pt idx="195">
                  <c:v>7.733333</c:v>
                </c:pt>
                <c:pt idx="196">
                  <c:v>7.2</c:v>
                </c:pt>
                <c:pt idx="197">
                  <c:v>8.5</c:v>
                </c:pt>
                <c:pt idx="198">
                  <c:v>6.733333</c:v>
                </c:pt>
                <c:pt idx="199">
                  <c:v>8.266667</c:v>
                </c:pt>
                <c:pt idx="200">
                  <c:v>7.8333329999999997</c:v>
                </c:pt>
                <c:pt idx="201">
                  <c:v>8.0333330000000007</c:v>
                </c:pt>
                <c:pt idx="202">
                  <c:v>7.5666669999999998</c:v>
                </c:pt>
                <c:pt idx="203">
                  <c:v>7.9666670000000002</c:v>
                </c:pt>
                <c:pt idx="204">
                  <c:v>8.3666669999999996</c:v>
                </c:pt>
                <c:pt idx="205">
                  <c:v>8.3333329999999997</c:v>
                </c:pt>
                <c:pt idx="206">
                  <c:v>7.233333</c:v>
                </c:pt>
                <c:pt idx="207">
                  <c:v>8.0666670000000007</c:v>
                </c:pt>
                <c:pt idx="208">
                  <c:v>7.8666669999999996</c:v>
                </c:pt>
                <c:pt idx="209">
                  <c:v>7.5333329999999998</c:v>
                </c:pt>
                <c:pt idx="210">
                  <c:v>7.766667</c:v>
                </c:pt>
                <c:pt idx="211">
                  <c:v>8.3666669999999996</c:v>
                </c:pt>
                <c:pt idx="212">
                  <c:v>7.9666670000000002</c:v>
                </c:pt>
                <c:pt idx="213">
                  <c:v>7.8</c:v>
                </c:pt>
                <c:pt idx="214">
                  <c:v>7.4</c:v>
                </c:pt>
                <c:pt idx="215">
                  <c:v>7.2</c:v>
                </c:pt>
                <c:pt idx="216">
                  <c:v>7.4666670000000002</c:v>
                </c:pt>
                <c:pt idx="217">
                  <c:v>7.733333</c:v>
                </c:pt>
                <c:pt idx="218">
                  <c:v>7.5666669999999998</c:v>
                </c:pt>
                <c:pt idx="219">
                  <c:v>7.1333330000000004</c:v>
                </c:pt>
                <c:pt idx="220">
                  <c:v>7.9</c:v>
                </c:pt>
                <c:pt idx="221">
                  <c:v>7.8333329999999997</c:v>
                </c:pt>
                <c:pt idx="222">
                  <c:v>7</c:v>
                </c:pt>
                <c:pt idx="223">
                  <c:v>7.5666669999999998</c:v>
                </c:pt>
                <c:pt idx="224">
                  <c:v>7.4333330000000002</c:v>
                </c:pt>
                <c:pt idx="225">
                  <c:v>7.3333329999999997</c:v>
                </c:pt>
                <c:pt idx="226">
                  <c:v>8.1666670000000003</c:v>
                </c:pt>
                <c:pt idx="227">
                  <c:v>7.8</c:v>
                </c:pt>
                <c:pt idx="228">
                  <c:v>7.8666669999999996</c:v>
                </c:pt>
                <c:pt idx="229">
                  <c:v>7.6</c:v>
                </c:pt>
                <c:pt idx="230">
                  <c:v>7.4333330000000002</c:v>
                </c:pt>
                <c:pt idx="231">
                  <c:v>8.4333329999999993</c:v>
                </c:pt>
                <c:pt idx="232">
                  <c:v>7.9666670000000002</c:v>
                </c:pt>
                <c:pt idx="233">
                  <c:v>8.0333330000000007</c:v>
                </c:pt>
                <c:pt idx="234">
                  <c:v>7.3333329999999997</c:v>
                </c:pt>
                <c:pt idx="235">
                  <c:v>8.5666670000000007</c:v>
                </c:pt>
                <c:pt idx="236">
                  <c:v>8</c:v>
                </c:pt>
                <c:pt idx="237">
                  <c:v>8.5666670000000007</c:v>
                </c:pt>
                <c:pt idx="238">
                  <c:v>7.4666670000000002</c:v>
                </c:pt>
                <c:pt idx="239">
                  <c:v>7.9666670000000002</c:v>
                </c:pt>
                <c:pt idx="240">
                  <c:v>7.9</c:v>
                </c:pt>
                <c:pt idx="241">
                  <c:v>7.8666669999999996</c:v>
                </c:pt>
                <c:pt idx="242">
                  <c:v>7.8666669999999996</c:v>
                </c:pt>
                <c:pt idx="243">
                  <c:v>7.3333329999999997</c:v>
                </c:pt>
                <c:pt idx="244">
                  <c:v>7.6666670000000003</c:v>
                </c:pt>
                <c:pt idx="245">
                  <c:v>8.1</c:v>
                </c:pt>
                <c:pt idx="246">
                  <c:v>7.9</c:v>
                </c:pt>
                <c:pt idx="247">
                  <c:v>7.4333330000000002</c:v>
                </c:pt>
                <c:pt idx="248">
                  <c:v>8.0666670000000007</c:v>
                </c:pt>
                <c:pt idx="249">
                  <c:v>7.9666670000000002</c:v>
                </c:pt>
                <c:pt idx="250">
                  <c:v>7.733333</c:v>
                </c:pt>
                <c:pt idx="251">
                  <c:v>8.1</c:v>
                </c:pt>
                <c:pt idx="252">
                  <c:v>7.9666670000000002</c:v>
                </c:pt>
                <c:pt idx="253">
                  <c:v>8.266667</c:v>
                </c:pt>
                <c:pt idx="254">
                  <c:v>7.1666670000000003</c:v>
                </c:pt>
                <c:pt idx="255">
                  <c:v>8.3333329999999997</c:v>
                </c:pt>
                <c:pt idx="256">
                  <c:v>7.8333329999999997</c:v>
                </c:pt>
                <c:pt idx="257">
                  <c:v>7.733333</c:v>
                </c:pt>
                <c:pt idx="258">
                  <c:v>8</c:v>
                </c:pt>
                <c:pt idx="259">
                  <c:v>7.7</c:v>
                </c:pt>
                <c:pt idx="260">
                  <c:v>7.6333330000000004</c:v>
                </c:pt>
                <c:pt idx="261">
                  <c:v>7.4333330000000002</c:v>
                </c:pt>
                <c:pt idx="262">
                  <c:v>7.5</c:v>
                </c:pt>
                <c:pt idx="263">
                  <c:v>7.6</c:v>
                </c:pt>
                <c:pt idx="264">
                  <c:v>7.9666670000000002</c:v>
                </c:pt>
                <c:pt idx="265">
                  <c:v>7.2</c:v>
                </c:pt>
                <c:pt idx="266">
                  <c:v>7.6333330000000004</c:v>
                </c:pt>
                <c:pt idx="267">
                  <c:v>7.3</c:v>
                </c:pt>
                <c:pt idx="268">
                  <c:v>7.766667</c:v>
                </c:pt>
                <c:pt idx="269">
                  <c:v>7.5666669999999998</c:v>
                </c:pt>
                <c:pt idx="270">
                  <c:v>7.5666669999999998</c:v>
                </c:pt>
                <c:pt idx="271">
                  <c:v>8.1999999999999993</c:v>
                </c:pt>
                <c:pt idx="272">
                  <c:v>7.9333330000000002</c:v>
                </c:pt>
                <c:pt idx="273">
                  <c:v>8.4333329999999993</c:v>
                </c:pt>
                <c:pt idx="274">
                  <c:v>7.9666670000000002</c:v>
                </c:pt>
                <c:pt idx="275">
                  <c:v>7.5</c:v>
                </c:pt>
                <c:pt idx="276">
                  <c:v>7.733333</c:v>
                </c:pt>
                <c:pt idx="277">
                  <c:v>7.6</c:v>
                </c:pt>
                <c:pt idx="278">
                  <c:v>7.9333330000000002</c:v>
                </c:pt>
                <c:pt idx="279">
                  <c:v>7.9333330000000002</c:v>
                </c:pt>
                <c:pt idx="280">
                  <c:v>8</c:v>
                </c:pt>
                <c:pt idx="281">
                  <c:v>8.0666670000000007</c:v>
                </c:pt>
                <c:pt idx="282">
                  <c:v>7.6333330000000004</c:v>
                </c:pt>
                <c:pt idx="283">
                  <c:v>8</c:v>
                </c:pt>
                <c:pt idx="284">
                  <c:v>8</c:v>
                </c:pt>
                <c:pt idx="285">
                  <c:v>8.1</c:v>
                </c:pt>
                <c:pt idx="286">
                  <c:v>7</c:v>
                </c:pt>
                <c:pt idx="287">
                  <c:v>7.4333330000000002</c:v>
                </c:pt>
                <c:pt idx="288">
                  <c:v>7.7</c:v>
                </c:pt>
                <c:pt idx="289">
                  <c:v>7.7</c:v>
                </c:pt>
                <c:pt idx="290">
                  <c:v>7.766667</c:v>
                </c:pt>
                <c:pt idx="291">
                  <c:v>7.5</c:v>
                </c:pt>
                <c:pt idx="292">
                  <c:v>7.766667</c:v>
                </c:pt>
                <c:pt idx="293">
                  <c:v>7.8</c:v>
                </c:pt>
                <c:pt idx="294">
                  <c:v>7.6666670000000003</c:v>
                </c:pt>
                <c:pt idx="295">
                  <c:v>7.7</c:v>
                </c:pt>
                <c:pt idx="296">
                  <c:v>8.6</c:v>
                </c:pt>
                <c:pt idx="297">
                  <c:v>7.6</c:v>
                </c:pt>
                <c:pt idx="298">
                  <c:v>7.8333329999999997</c:v>
                </c:pt>
                <c:pt idx="299">
                  <c:v>7.8333329999999997</c:v>
                </c:pt>
                <c:pt idx="300">
                  <c:v>8.3000000000000007</c:v>
                </c:pt>
                <c:pt idx="301">
                  <c:v>8.1</c:v>
                </c:pt>
                <c:pt idx="302">
                  <c:v>7.9333330000000002</c:v>
                </c:pt>
                <c:pt idx="303">
                  <c:v>7.8666669999999996</c:v>
                </c:pt>
                <c:pt idx="304">
                  <c:v>7.766667</c:v>
                </c:pt>
                <c:pt idx="305">
                  <c:v>7.9</c:v>
                </c:pt>
                <c:pt idx="306">
                  <c:v>8.233333</c:v>
                </c:pt>
                <c:pt idx="307">
                  <c:v>7.9666670000000002</c:v>
                </c:pt>
                <c:pt idx="308">
                  <c:v>8.1333330000000004</c:v>
                </c:pt>
                <c:pt idx="309">
                  <c:v>7.6666670000000003</c:v>
                </c:pt>
                <c:pt idx="310">
                  <c:v>7.6333330000000004</c:v>
                </c:pt>
                <c:pt idx="311">
                  <c:v>7.7</c:v>
                </c:pt>
                <c:pt idx="312">
                  <c:v>7.8666669999999996</c:v>
                </c:pt>
                <c:pt idx="313">
                  <c:v>7.8</c:v>
                </c:pt>
                <c:pt idx="314">
                  <c:v>7.233333</c:v>
                </c:pt>
                <c:pt idx="315">
                  <c:v>7.3</c:v>
                </c:pt>
                <c:pt idx="316">
                  <c:v>8.1333330000000004</c:v>
                </c:pt>
                <c:pt idx="317">
                  <c:v>8.233333</c:v>
                </c:pt>
                <c:pt idx="318">
                  <c:v>8</c:v>
                </c:pt>
                <c:pt idx="319">
                  <c:v>7.5</c:v>
                </c:pt>
                <c:pt idx="320">
                  <c:v>7.733333</c:v>
                </c:pt>
                <c:pt idx="321">
                  <c:v>8.0666670000000007</c:v>
                </c:pt>
                <c:pt idx="322">
                  <c:v>7.7</c:v>
                </c:pt>
                <c:pt idx="323">
                  <c:v>8.4666669999999993</c:v>
                </c:pt>
                <c:pt idx="324">
                  <c:v>8</c:v>
                </c:pt>
                <c:pt idx="325">
                  <c:v>8.3666669999999996</c:v>
                </c:pt>
                <c:pt idx="326">
                  <c:v>8.3333329999999997</c:v>
                </c:pt>
                <c:pt idx="327">
                  <c:v>8.3000000000000007</c:v>
                </c:pt>
                <c:pt idx="328">
                  <c:v>7.4</c:v>
                </c:pt>
                <c:pt idx="329">
                  <c:v>7.5</c:v>
                </c:pt>
                <c:pt idx="330">
                  <c:v>8.0333330000000007</c:v>
                </c:pt>
                <c:pt idx="331">
                  <c:v>7.6</c:v>
                </c:pt>
                <c:pt idx="332">
                  <c:v>8.1</c:v>
                </c:pt>
                <c:pt idx="333">
                  <c:v>8.6999999999999993</c:v>
                </c:pt>
                <c:pt idx="334">
                  <c:v>7.9666670000000002</c:v>
                </c:pt>
                <c:pt idx="335">
                  <c:v>8.0333330000000007</c:v>
                </c:pt>
                <c:pt idx="336">
                  <c:v>7.6333330000000004</c:v>
                </c:pt>
                <c:pt idx="337">
                  <c:v>8.1666670000000003</c:v>
                </c:pt>
                <c:pt idx="338">
                  <c:v>8.233333</c:v>
                </c:pt>
                <c:pt idx="339">
                  <c:v>8.3000000000000007</c:v>
                </c:pt>
                <c:pt idx="340">
                  <c:v>8.266667</c:v>
                </c:pt>
                <c:pt idx="341">
                  <c:v>7.8333329999999997</c:v>
                </c:pt>
                <c:pt idx="342">
                  <c:v>7.3</c:v>
                </c:pt>
                <c:pt idx="343">
                  <c:v>8.0666670000000007</c:v>
                </c:pt>
                <c:pt idx="344">
                  <c:v>8.3666669999999996</c:v>
                </c:pt>
                <c:pt idx="345">
                  <c:v>8.4</c:v>
                </c:pt>
                <c:pt idx="346">
                  <c:v>8.233333</c:v>
                </c:pt>
                <c:pt idx="347">
                  <c:v>7.8</c:v>
                </c:pt>
                <c:pt idx="348">
                  <c:v>7.6333330000000004</c:v>
                </c:pt>
                <c:pt idx="349">
                  <c:v>7.5666669999999998</c:v>
                </c:pt>
                <c:pt idx="350">
                  <c:v>8.6666670000000003</c:v>
                </c:pt>
                <c:pt idx="351">
                  <c:v>7.9333330000000002</c:v>
                </c:pt>
                <c:pt idx="352">
                  <c:v>7.6333330000000004</c:v>
                </c:pt>
                <c:pt idx="353">
                  <c:v>7.9</c:v>
                </c:pt>
                <c:pt idx="354">
                  <c:v>7.6666670000000003</c:v>
                </c:pt>
                <c:pt idx="355">
                  <c:v>8.0333330000000007</c:v>
                </c:pt>
                <c:pt idx="356">
                  <c:v>7.766667</c:v>
                </c:pt>
                <c:pt idx="357">
                  <c:v>7.3</c:v>
                </c:pt>
                <c:pt idx="358">
                  <c:v>7.733333</c:v>
                </c:pt>
                <c:pt idx="359">
                  <c:v>8.1666670000000003</c:v>
                </c:pt>
                <c:pt idx="360">
                  <c:v>8.4666669999999993</c:v>
                </c:pt>
                <c:pt idx="361">
                  <c:v>8.4</c:v>
                </c:pt>
                <c:pt idx="362">
                  <c:v>7.4666670000000002</c:v>
                </c:pt>
                <c:pt idx="363">
                  <c:v>7.9</c:v>
                </c:pt>
                <c:pt idx="364">
                  <c:v>8.1999999999999993</c:v>
                </c:pt>
                <c:pt idx="365">
                  <c:v>8.4333329999999993</c:v>
                </c:pt>
                <c:pt idx="366">
                  <c:v>8.6333330000000004</c:v>
                </c:pt>
                <c:pt idx="367">
                  <c:v>7.7</c:v>
                </c:pt>
                <c:pt idx="368">
                  <c:v>8.3666669999999996</c:v>
                </c:pt>
                <c:pt idx="369">
                  <c:v>7.9333330000000002</c:v>
                </c:pt>
                <c:pt idx="370">
                  <c:v>7.733333</c:v>
                </c:pt>
                <c:pt idx="371">
                  <c:v>7.9</c:v>
                </c:pt>
                <c:pt idx="372">
                  <c:v>8.4666669999999993</c:v>
                </c:pt>
                <c:pt idx="373">
                  <c:v>7.733333</c:v>
                </c:pt>
                <c:pt idx="374">
                  <c:v>8.1333330000000004</c:v>
                </c:pt>
                <c:pt idx="375">
                  <c:v>8.266667</c:v>
                </c:pt>
                <c:pt idx="376">
                  <c:v>8.1</c:v>
                </c:pt>
                <c:pt idx="377">
                  <c:v>8.5666670000000007</c:v>
                </c:pt>
                <c:pt idx="378">
                  <c:v>7.4666670000000002</c:v>
                </c:pt>
                <c:pt idx="379">
                  <c:v>8.1666670000000003</c:v>
                </c:pt>
                <c:pt idx="380">
                  <c:v>8</c:v>
                </c:pt>
                <c:pt idx="381">
                  <c:v>7.9666670000000002</c:v>
                </c:pt>
                <c:pt idx="382">
                  <c:v>7.733333</c:v>
                </c:pt>
                <c:pt idx="383">
                  <c:v>7.3333329999999997</c:v>
                </c:pt>
                <c:pt idx="384">
                  <c:v>7.7</c:v>
                </c:pt>
                <c:pt idx="385">
                  <c:v>7.5666669999999998</c:v>
                </c:pt>
                <c:pt idx="386">
                  <c:v>7.766667</c:v>
                </c:pt>
                <c:pt idx="387">
                  <c:v>7.6666670000000003</c:v>
                </c:pt>
                <c:pt idx="388">
                  <c:v>7.9666670000000002</c:v>
                </c:pt>
                <c:pt idx="389">
                  <c:v>8.0666670000000007</c:v>
                </c:pt>
                <c:pt idx="390">
                  <c:v>7.6</c:v>
                </c:pt>
                <c:pt idx="391">
                  <c:v>6.9333330000000002</c:v>
                </c:pt>
                <c:pt idx="392">
                  <c:v>8.5666670000000007</c:v>
                </c:pt>
                <c:pt idx="393">
                  <c:v>7.8333329999999997</c:v>
                </c:pt>
                <c:pt idx="394">
                  <c:v>7.6333330000000004</c:v>
                </c:pt>
                <c:pt idx="395">
                  <c:v>7.6333330000000004</c:v>
                </c:pt>
                <c:pt idx="396">
                  <c:v>7.5333329999999998</c:v>
                </c:pt>
                <c:pt idx="397">
                  <c:v>7.5333329999999998</c:v>
                </c:pt>
                <c:pt idx="398">
                  <c:v>8.1333330000000004</c:v>
                </c:pt>
                <c:pt idx="399">
                  <c:v>7.8666669999999996</c:v>
                </c:pt>
                <c:pt idx="400">
                  <c:v>7.6</c:v>
                </c:pt>
                <c:pt idx="401">
                  <c:v>8.3666669999999996</c:v>
                </c:pt>
                <c:pt idx="402">
                  <c:v>7.733333</c:v>
                </c:pt>
                <c:pt idx="403">
                  <c:v>8.6</c:v>
                </c:pt>
                <c:pt idx="404">
                  <c:v>7.5333329999999998</c:v>
                </c:pt>
                <c:pt idx="405">
                  <c:v>8.3333329999999997</c:v>
                </c:pt>
                <c:pt idx="406">
                  <c:v>8.1666670000000003</c:v>
                </c:pt>
                <c:pt idx="407">
                  <c:v>7.6</c:v>
                </c:pt>
                <c:pt idx="408">
                  <c:v>7.9</c:v>
                </c:pt>
                <c:pt idx="409">
                  <c:v>7.1</c:v>
                </c:pt>
                <c:pt idx="410">
                  <c:v>7.9666670000000002</c:v>
                </c:pt>
                <c:pt idx="411">
                  <c:v>7.3666669999999996</c:v>
                </c:pt>
                <c:pt idx="412">
                  <c:v>7.9</c:v>
                </c:pt>
                <c:pt idx="413">
                  <c:v>7.9333330000000002</c:v>
                </c:pt>
                <c:pt idx="414">
                  <c:v>7.8666669999999996</c:v>
                </c:pt>
                <c:pt idx="415">
                  <c:v>7.8666669999999996</c:v>
                </c:pt>
                <c:pt idx="416">
                  <c:v>8.0666670000000007</c:v>
                </c:pt>
                <c:pt idx="417">
                  <c:v>8.4333329999999993</c:v>
                </c:pt>
                <c:pt idx="418">
                  <c:v>8.1333330000000004</c:v>
                </c:pt>
                <c:pt idx="419">
                  <c:v>7.733333</c:v>
                </c:pt>
                <c:pt idx="420">
                  <c:v>7.6</c:v>
                </c:pt>
                <c:pt idx="421">
                  <c:v>7.7</c:v>
                </c:pt>
                <c:pt idx="422">
                  <c:v>7.5333329999999998</c:v>
                </c:pt>
                <c:pt idx="423">
                  <c:v>8.233333</c:v>
                </c:pt>
                <c:pt idx="424">
                  <c:v>7.6</c:v>
                </c:pt>
                <c:pt idx="425">
                  <c:v>8.1666670000000003</c:v>
                </c:pt>
                <c:pt idx="426">
                  <c:v>7.6666670000000003</c:v>
                </c:pt>
                <c:pt idx="427">
                  <c:v>7.6</c:v>
                </c:pt>
                <c:pt idx="428">
                  <c:v>7.1666670000000003</c:v>
                </c:pt>
                <c:pt idx="429">
                  <c:v>7.766667</c:v>
                </c:pt>
                <c:pt idx="430">
                  <c:v>7.9</c:v>
                </c:pt>
                <c:pt idx="431">
                  <c:v>8.1999999999999993</c:v>
                </c:pt>
                <c:pt idx="432">
                  <c:v>7.6333330000000004</c:v>
                </c:pt>
                <c:pt idx="433">
                  <c:v>8.0333330000000007</c:v>
                </c:pt>
                <c:pt idx="434">
                  <c:v>8.1999999999999993</c:v>
                </c:pt>
                <c:pt idx="435">
                  <c:v>7.7</c:v>
                </c:pt>
                <c:pt idx="436">
                  <c:v>8.1666670000000003</c:v>
                </c:pt>
                <c:pt idx="437">
                  <c:v>7.5333329999999998</c:v>
                </c:pt>
                <c:pt idx="438">
                  <c:v>8</c:v>
                </c:pt>
                <c:pt idx="439">
                  <c:v>7.766667</c:v>
                </c:pt>
                <c:pt idx="440">
                  <c:v>7.3</c:v>
                </c:pt>
                <c:pt idx="441">
                  <c:v>7.4666670000000002</c:v>
                </c:pt>
                <c:pt idx="442">
                  <c:v>7.8</c:v>
                </c:pt>
                <c:pt idx="443">
                  <c:v>8.5333330000000007</c:v>
                </c:pt>
                <c:pt idx="444">
                  <c:v>8.1333330000000004</c:v>
                </c:pt>
                <c:pt idx="445">
                  <c:v>7.766667</c:v>
                </c:pt>
                <c:pt idx="446">
                  <c:v>8.1999999999999993</c:v>
                </c:pt>
                <c:pt idx="447">
                  <c:v>7.4666670000000002</c:v>
                </c:pt>
                <c:pt idx="448">
                  <c:v>8.233333</c:v>
                </c:pt>
                <c:pt idx="449">
                  <c:v>7.1666670000000003</c:v>
                </c:pt>
                <c:pt idx="450">
                  <c:v>8.1</c:v>
                </c:pt>
                <c:pt idx="451">
                  <c:v>7.766667</c:v>
                </c:pt>
                <c:pt idx="452">
                  <c:v>7.6</c:v>
                </c:pt>
                <c:pt idx="453">
                  <c:v>8.3333329999999997</c:v>
                </c:pt>
                <c:pt idx="454">
                  <c:v>8</c:v>
                </c:pt>
                <c:pt idx="455">
                  <c:v>7.7</c:v>
                </c:pt>
                <c:pt idx="456">
                  <c:v>8.1333330000000004</c:v>
                </c:pt>
                <c:pt idx="457">
                  <c:v>8.233333</c:v>
                </c:pt>
                <c:pt idx="458">
                  <c:v>8.1</c:v>
                </c:pt>
                <c:pt idx="459">
                  <c:v>7.5</c:v>
                </c:pt>
                <c:pt idx="460">
                  <c:v>8.233333</c:v>
                </c:pt>
                <c:pt idx="461">
                  <c:v>8.1999999999999993</c:v>
                </c:pt>
                <c:pt idx="462">
                  <c:v>7.6</c:v>
                </c:pt>
                <c:pt idx="463">
                  <c:v>7.9333330000000002</c:v>
                </c:pt>
                <c:pt idx="464">
                  <c:v>7.8333329999999997</c:v>
                </c:pt>
                <c:pt idx="465">
                  <c:v>7.9</c:v>
                </c:pt>
                <c:pt idx="466">
                  <c:v>8.266667</c:v>
                </c:pt>
                <c:pt idx="467">
                  <c:v>7.9666670000000002</c:v>
                </c:pt>
                <c:pt idx="468">
                  <c:v>8.233333</c:v>
                </c:pt>
                <c:pt idx="469">
                  <c:v>7.2</c:v>
                </c:pt>
                <c:pt idx="470">
                  <c:v>8.3333329999999997</c:v>
                </c:pt>
                <c:pt idx="471">
                  <c:v>7.5333329999999998</c:v>
                </c:pt>
                <c:pt idx="472">
                  <c:v>7.733333</c:v>
                </c:pt>
                <c:pt idx="473">
                  <c:v>7.3666669999999996</c:v>
                </c:pt>
                <c:pt idx="474">
                  <c:v>8.3333329999999997</c:v>
                </c:pt>
                <c:pt idx="475">
                  <c:v>7.6333330000000004</c:v>
                </c:pt>
                <c:pt idx="476">
                  <c:v>8.0666670000000007</c:v>
                </c:pt>
                <c:pt idx="477">
                  <c:v>7.8666669999999996</c:v>
                </c:pt>
                <c:pt idx="478">
                  <c:v>8.5666670000000007</c:v>
                </c:pt>
                <c:pt idx="479">
                  <c:v>8.8000000000000007</c:v>
                </c:pt>
                <c:pt idx="480">
                  <c:v>8.3666669999999996</c:v>
                </c:pt>
                <c:pt idx="481">
                  <c:v>8</c:v>
                </c:pt>
                <c:pt idx="482">
                  <c:v>7.9666670000000002</c:v>
                </c:pt>
                <c:pt idx="483">
                  <c:v>7.8666669999999996</c:v>
                </c:pt>
                <c:pt idx="484">
                  <c:v>8.1999999999999993</c:v>
                </c:pt>
                <c:pt idx="485">
                  <c:v>8.1999999999999993</c:v>
                </c:pt>
                <c:pt idx="486">
                  <c:v>7.9</c:v>
                </c:pt>
                <c:pt idx="487">
                  <c:v>8.4333329999999993</c:v>
                </c:pt>
                <c:pt idx="488">
                  <c:v>7.8666669999999996</c:v>
                </c:pt>
                <c:pt idx="489">
                  <c:v>8.6</c:v>
                </c:pt>
                <c:pt idx="490">
                  <c:v>8.0666670000000007</c:v>
                </c:pt>
                <c:pt idx="491">
                  <c:v>8.1333330000000004</c:v>
                </c:pt>
                <c:pt idx="492">
                  <c:v>7.8666669999999996</c:v>
                </c:pt>
                <c:pt idx="493">
                  <c:v>7.4333330000000002</c:v>
                </c:pt>
                <c:pt idx="494">
                  <c:v>8.0333330000000007</c:v>
                </c:pt>
                <c:pt idx="495">
                  <c:v>8.3333329999999997</c:v>
                </c:pt>
                <c:pt idx="496">
                  <c:v>8.266667</c:v>
                </c:pt>
                <c:pt idx="497">
                  <c:v>8.1333330000000004</c:v>
                </c:pt>
                <c:pt idx="498">
                  <c:v>8.0666670000000007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F-481F-9C7A-0B949B7867FC}"/>
            </c:ext>
          </c:extLst>
        </c:ser>
        <c:ser>
          <c:idx val="3"/>
          <c:order val="3"/>
          <c:tx>
            <c:strRef>
              <c:f>Explor!$E$1</c:f>
              <c:strCache>
                <c:ptCount val="1"/>
                <c:pt idx="0">
                  <c:v>Explor = 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Explor!$E$2:$E$502</c:f>
              <c:numCache>
                <c:formatCode>General</c:formatCode>
                <c:ptCount val="501"/>
                <c:pt idx="0">
                  <c:v>0.33333299999999999</c:v>
                </c:pt>
                <c:pt idx="1">
                  <c:v>0.56666700000000003</c:v>
                </c:pt>
                <c:pt idx="2">
                  <c:v>1.066667</c:v>
                </c:pt>
                <c:pt idx="3">
                  <c:v>0.6</c:v>
                </c:pt>
                <c:pt idx="4">
                  <c:v>1.0333330000000001</c:v>
                </c:pt>
                <c:pt idx="5">
                  <c:v>1.5333330000000001</c:v>
                </c:pt>
                <c:pt idx="6">
                  <c:v>1.6333329999999999</c:v>
                </c:pt>
                <c:pt idx="7">
                  <c:v>2.733333</c:v>
                </c:pt>
                <c:pt idx="8">
                  <c:v>2.0333329999999998</c:v>
                </c:pt>
                <c:pt idx="9">
                  <c:v>2.766667</c:v>
                </c:pt>
                <c:pt idx="10">
                  <c:v>3.1</c:v>
                </c:pt>
                <c:pt idx="11">
                  <c:v>4.4333330000000002</c:v>
                </c:pt>
                <c:pt idx="12">
                  <c:v>4.2</c:v>
                </c:pt>
                <c:pt idx="13">
                  <c:v>4.5666669999999998</c:v>
                </c:pt>
                <c:pt idx="14">
                  <c:v>5.2</c:v>
                </c:pt>
                <c:pt idx="15">
                  <c:v>4.8</c:v>
                </c:pt>
                <c:pt idx="16">
                  <c:v>4.3666669999999996</c:v>
                </c:pt>
                <c:pt idx="17">
                  <c:v>5.3666669999999996</c:v>
                </c:pt>
                <c:pt idx="18">
                  <c:v>5.9666670000000002</c:v>
                </c:pt>
                <c:pt idx="19">
                  <c:v>6.8</c:v>
                </c:pt>
                <c:pt idx="20">
                  <c:v>5.266667</c:v>
                </c:pt>
                <c:pt idx="21">
                  <c:v>6.1</c:v>
                </c:pt>
                <c:pt idx="22">
                  <c:v>6.4666670000000002</c:v>
                </c:pt>
                <c:pt idx="23">
                  <c:v>5.7</c:v>
                </c:pt>
                <c:pt idx="24">
                  <c:v>7.0333329999999998</c:v>
                </c:pt>
                <c:pt idx="25">
                  <c:v>6.9666670000000002</c:v>
                </c:pt>
                <c:pt idx="26">
                  <c:v>6.233333</c:v>
                </c:pt>
                <c:pt idx="27">
                  <c:v>6.1666670000000003</c:v>
                </c:pt>
                <c:pt idx="28">
                  <c:v>6.7</c:v>
                </c:pt>
                <c:pt idx="29">
                  <c:v>7.0333329999999998</c:v>
                </c:pt>
                <c:pt idx="30">
                  <c:v>7.0666669999999998</c:v>
                </c:pt>
                <c:pt idx="31">
                  <c:v>7.5</c:v>
                </c:pt>
                <c:pt idx="32">
                  <c:v>6.9333330000000002</c:v>
                </c:pt>
                <c:pt idx="33">
                  <c:v>7.5333329999999998</c:v>
                </c:pt>
                <c:pt idx="34">
                  <c:v>7.233333</c:v>
                </c:pt>
                <c:pt idx="35">
                  <c:v>7.7</c:v>
                </c:pt>
                <c:pt idx="36">
                  <c:v>7.5</c:v>
                </c:pt>
                <c:pt idx="37">
                  <c:v>7.733333</c:v>
                </c:pt>
                <c:pt idx="38">
                  <c:v>7.0666669999999998</c:v>
                </c:pt>
                <c:pt idx="39">
                  <c:v>7.2</c:v>
                </c:pt>
                <c:pt idx="40">
                  <c:v>7.1</c:v>
                </c:pt>
                <c:pt idx="41">
                  <c:v>6.8333329999999997</c:v>
                </c:pt>
                <c:pt idx="42">
                  <c:v>7.6</c:v>
                </c:pt>
                <c:pt idx="43">
                  <c:v>7.3333329999999997</c:v>
                </c:pt>
                <c:pt idx="44">
                  <c:v>7.4666670000000002</c:v>
                </c:pt>
                <c:pt idx="45">
                  <c:v>7.233333</c:v>
                </c:pt>
                <c:pt idx="46">
                  <c:v>7</c:v>
                </c:pt>
                <c:pt idx="47">
                  <c:v>7.1666670000000003</c:v>
                </c:pt>
                <c:pt idx="48">
                  <c:v>7.4333330000000002</c:v>
                </c:pt>
                <c:pt idx="49">
                  <c:v>7.4666670000000002</c:v>
                </c:pt>
                <c:pt idx="50">
                  <c:v>7.3</c:v>
                </c:pt>
                <c:pt idx="51">
                  <c:v>7.733333</c:v>
                </c:pt>
                <c:pt idx="52">
                  <c:v>7.4333330000000002</c:v>
                </c:pt>
                <c:pt idx="53">
                  <c:v>7.5</c:v>
                </c:pt>
                <c:pt idx="54">
                  <c:v>7.5</c:v>
                </c:pt>
                <c:pt idx="55">
                  <c:v>7.233333</c:v>
                </c:pt>
                <c:pt idx="56">
                  <c:v>7.5666669999999998</c:v>
                </c:pt>
                <c:pt idx="57">
                  <c:v>7.5333329999999998</c:v>
                </c:pt>
                <c:pt idx="58">
                  <c:v>7.766667</c:v>
                </c:pt>
                <c:pt idx="59">
                  <c:v>7.6666670000000003</c:v>
                </c:pt>
                <c:pt idx="60">
                  <c:v>7.5333329999999998</c:v>
                </c:pt>
                <c:pt idx="61">
                  <c:v>7.0333329999999998</c:v>
                </c:pt>
                <c:pt idx="62">
                  <c:v>7.266667</c:v>
                </c:pt>
                <c:pt idx="63">
                  <c:v>7.8</c:v>
                </c:pt>
                <c:pt idx="64">
                  <c:v>8.4</c:v>
                </c:pt>
                <c:pt idx="65">
                  <c:v>7.5666669999999998</c:v>
                </c:pt>
                <c:pt idx="66">
                  <c:v>7.8666669999999996</c:v>
                </c:pt>
                <c:pt idx="67">
                  <c:v>7.3666669999999996</c:v>
                </c:pt>
                <c:pt idx="68">
                  <c:v>7.4333330000000002</c:v>
                </c:pt>
                <c:pt idx="69">
                  <c:v>6.8666669999999996</c:v>
                </c:pt>
                <c:pt idx="70">
                  <c:v>7.8333329999999997</c:v>
                </c:pt>
                <c:pt idx="71">
                  <c:v>7.8333329999999997</c:v>
                </c:pt>
                <c:pt idx="72">
                  <c:v>7.1666670000000003</c:v>
                </c:pt>
                <c:pt idx="73">
                  <c:v>7.6</c:v>
                </c:pt>
                <c:pt idx="74">
                  <c:v>7.3</c:v>
                </c:pt>
                <c:pt idx="75">
                  <c:v>7.5666669999999998</c:v>
                </c:pt>
                <c:pt idx="76">
                  <c:v>7.9333330000000002</c:v>
                </c:pt>
                <c:pt idx="77">
                  <c:v>7.4666670000000002</c:v>
                </c:pt>
                <c:pt idx="78">
                  <c:v>7.5333329999999998</c:v>
                </c:pt>
                <c:pt idx="79">
                  <c:v>7.3666669999999996</c:v>
                </c:pt>
                <c:pt idx="80">
                  <c:v>7.4666670000000002</c:v>
                </c:pt>
                <c:pt idx="81">
                  <c:v>7</c:v>
                </c:pt>
                <c:pt idx="82">
                  <c:v>7.7</c:v>
                </c:pt>
                <c:pt idx="83">
                  <c:v>8.5333330000000007</c:v>
                </c:pt>
                <c:pt idx="84">
                  <c:v>7.5666669999999998</c:v>
                </c:pt>
                <c:pt idx="85">
                  <c:v>8.1</c:v>
                </c:pt>
                <c:pt idx="86">
                  <c:v>7.4333330000000002</c:v>
                </c:pt>
                <c:pt idx="87">
                  <c:v>7.9666670000000002</c:v>
                </c:pt>
                <c:pt idx="88">
                  <c:v>8</c:v>
                </c:pt>
                <c:pt idx="89">
                  <c:v>7.7</c:v>
                </c:pt>
                <c:pt idx="90">
                  <c:v>8.1666670000000003</c:v>
                </c:pt>
                <c:pt idx="91">
                  <c:v>7.8333329999999997</c:v>
                </c:pt>
                <c:pt idx="92">
                  <c:v>7.9333330000000002</c:v>
                </c:pt>
                <c:pt idx="93">
                  <c:v>7.8333329999999997</c:v>
                </c:pt>
                <c:pt idx="94">
                  <c:v>8.1666670000000003</c:v>
                </c:pt>
                <c:pt idx="95">
                  <c:v>7.5333329999999998</c:v>
                </c:pt>
                <c:pt idx="96">
                  <c:v>7.8</c:v>
                </c:pt>
                <c:pt idx="97">
                  <c:v>8.3000000000000007</c:v>
                </c:pt>
                <c:pt idx="98">
                  <c:v>8.1</c:v>
                </c:pt>
                <c:pt idx="99">
                  <c:v>7.766667</c:v>
                </c:pt>
                <c:pt idx="100">
                  <c:v>8.1999999999999993</c:v>
                </c:pt>
                <c:pt idx="101">
                  <c:v>7.2</c:v>
                </c:pt>
                <c:pt idx="102">
                  <c:v>7.8333329999999997</c:v>
                </c:pt>
                <c:pt idx="103">
                  <c:v>7.733333</c:v>
                </c:pt>
                <c:pt idx="104">
                  <c:v>7.1</c:v>
                </c:pt>
                <c:pt idx="105">
                  <c:v>7.7</c:v>
                </c:pt>
                <c:pt idx="106">
                  <c:v>7.4</c:v>
                </c:pt>
                <c:pt idx="107">
                  <c:v>7.9666670000000002</c:v>
                </c:pt>
                <c:pt idx="108">
                  <c:v>8.0333330000000007</c:v>
                </c:pt>
                <c:pt idx="109">
                  <c:v>7.6333330000000004</c:v>
                </c:pt>
                <c:pt idx="110">
                  <c:v>7.5</c:v>
                </c:pt>
                <c:pt idx="111">
                  <c:v>7.4333330000000002</c:v>
                </c:pt>
                <c:pt idx="112">
                  <c:v>7.3333329999999997</c:v>
                </c:pt>
                <c:pt idx="113">
                  <c:v>7.5333329999999998</c:v>
                </c:pt>
                <c:pt idx="114">
                  <c:v>7.233333</c:v>
                </c:pt>
                <c:pt idx="115">
                  <c:v>7.9</c:v>
                </c:pt>
                <c:pt idx="116">
                  <c:v>8.4666669999999993</c:v>
                </c:pt>
                <c:pt idx="117">
                  <c:v>7.5333329999999998</c:v>
                </c:pt>
                <c:pt idx="118">
                  <c:v>7.3666669999999996</c:v>
                </c:pt>
                <c:pt idx="119">
                  <c:v>8.1666670000000003</c:v>
                </c:pt>
                <c:pt idx="120">
                  <c:v>7.6</c:v>
                </c:pt>
                <c:pt idx="121">
                  <c:v>7.8333329999999997</c:v>
                </c:pt>
                <c:pt idx="122">
                  <c:v>7.733333</c:v>
                </c:pt>
                <c:pt idx="123">
                  <c:v>7.6666670000000003</c:v>
                </c:pt>
                <c:pt idx="124">
                  <c:v>7.733333</c:v>
                </c:pt>
                <c:pt idx="125">
                  <c:v>8.3666669999999996</c:v>
                </c:pt>
                <c:pt idx="126">
                  <c:v>7.8</c:v>
                </c:pt>
                <c:pt idx="127">
                  <c:v>7.9333330000000002</c:v>
                </c:pt>
                <c:pt idx="128">
                  <c:v>7.766667</c:v>
                </c:pt>
                <c:pt idx="129">
                  <c:v>7.6333330000000004</c:v>
                </c:pt>
                <c:pt idx="130">
                  <c:v>7.8333329999999997</c:v>
                </c:pt>
                <c:pt idx="131">
                  <c:v>8</c:v>
                </c:pt>
                <c:pt idx="132">
                  <c:v>6.8</c:v>
                </c:pt>
                <c:pt idx="133">
                  <c:v>7.766667</c:v>
                </c:pt>
                <c:pt idx="134">
                  <c:v>8.1666670000000003</c:v>
                </c:pt>
                <c:pt idx="135">
                  <c:v>7.8</c:v>
                </c:pt>
                <c:pt idx="136">
                  <c:v>7.7</c:v>
                </c:pt>
                <c:pt idx="137">
                  <c:v>7.8666669999999996</c:v>
                </c:pt>
                <c:pt idx="138">
                  <c:v>7.9666670000000002</c:v>
                </c:pt>
                <c:pt idx="139">
                  <c:v>8.0333330000000007</c:v>
                </c:pt>
                <c:pt idx="140">
                  <c:v>8.1333330000000004</c:v>
                </c:pt>
                <c:pt idx="141">
                  <c:v>8.1</c:v>
                </c:pt>
                <c:pt idx="142">
                  <c:v>8.4666669999999993</c:v>
                </c:pt>
                <c:pt idx="143">
                  <c:v>7.8333329999999997</c:v>
                </c:pt>
                <c:pt idx="144">
                  <c:v>7.9333330000000002</c:v>
                </c:pt>
                <c:pt idx="145">
                  <c:v>7.4333330000000002</c:v>
                </c:pt>
                <c:pt idx="146">
                  <c:v>8.1333330000000004</c:v>
                </c:pt>
                <c:pt idx="147">
                  <c:v>8.3666669999999996</c:v>
                </c:pt>
                <c:pt idx="148">
                  <c:v>7.8</c:v>
                </c:pt>
                <c:pt idx="149">
                  <c:v>8.5666670000000007</c:v>
                </c:pt>
                <c:pt idx="150">
                  <c:v>8.4</c:v>
                </c:pt>
                <c:pt idx="151">
                  <c:v>7.5666669999999998</c:v>
                </c:pt>
                <c:pt idx="152">
                  <c:v>7.6666670000000003</c:v>
                </c:pt>
                <c:pt idx="153">
                  <c:v>7.6666670000000003</c:v>
                </c:pt>
                <c:pt idx="154">
                  <c:v>7.8333329999999997</c:v>
                </c:pt>
                <c:pt idx="155">
                  <c:v>7</c:v>
                </c:pt>
                <c:pt idx="156">
                  <c:v>7.4</c:v>
                </c:pt>
                <c:pt idx="157">
                  <c:v>7.5333329999999998</c:v>
                </c:pt>
                <c:pt idx="158">
                  <c:v>7.5333329999999998</c:v>
                </c:pt>
                <c:pt idx="159">
                  <c:v>7.733333</c:v>
                </c:pt>
                <c:pt idx="160">
                  <c:v>8.266667</c:v>
                </c:pt>
                <c:pt idx="161">
                  <c:v>8.0666670000000007</c:v>
                </c:pt>
                <c:pt idx="162">
                  <c:v>7.9</c:v>
                </c:pt>
                <c:pt idx="163">
                  <c:v>7.3333329999999997</c:v>
                </c:pt>
                <c:pt idx="164">
                  <c:v>7.4666670000000002</c:v>
                </c:pt>
                <c:pt idx="165">
                  <c:v>7.8</c:v>
                </c:pt>
                <c:pt idx="166">
                  <c:v>7.733333</c:v>
                </c:pt>
                <c:pt idx="167">
                  <c:v>7.6333330000000004</c:v>
                </c:pt>
                <c:pt idx="168">
                  <c:v>7.6</c:v>
                </c:pt>
                <c:pt idx="169">
                  <c:v>8</c:v>
                </c:pt>
                <c:pt idx="170">
                  <c:v>7.3</c:v>
                </c:pt>
                <c:pt idx="171">
                  <c:v>7.7</c:v>
                </c:pt>
                <c:pt idx="172">
                  <c:v>8.1</c:v>
                </c:pt>
                <c:pt idx="173">
                  <c:v>7.2</c:v>
                </c:pt>
                <c:pt idx="174">
                  <c:v>7.1333330000000004</c:v>
                </c:pt>
                <c:pt idx="175">
                  <c:v>7.7</c:v>
                </c:pt>
                <c:pt idx="176">
                  <c:v>8</c:v>
                </c:pt>
                <c:pt idx="177">
                  <c:v>8</c:v>
                </c:pt>
                <c:pt idx="178">
                  <c:v>7.266667</c:v>
                </c:pt>
                <c:pt idx="179">
                  <c:v>7.6666670000000003</c:v>
                </c:pt>
                <c:pt idx="180">
                  <c:v>7.5666669999999998</c:v>
                </c:pt>
                <c:pt idx="181">
                  <c:v>7.7</c:v>
                </c:pt>
                <c:pt idx="182">
                  <c:v>8</c:v>
                </c:pt>
                <c:pt idx="183">
                  <c:v>7.8</c:v>
                </c:pt>
                <c:pt idx="184">
                  <c:v>8.1666670000000003</c:v>
                </c:pt>
                <c:pt idx="185">
                  <c:v>8.0333330000000007</c:v>
                </c:pt>
                <c:pt idx="186">
                  <c:v>8.1333330000000004</c:v>
                </c:pt>
                <c:pt idx="187">
                  <c:v>7.6666670000000003</c:v>
                </c:pt>
                <c:pt idx="188">
                  <c:v>7.9333330000000002</c:v>
                </c:pt>
                <c:pt idx="189">
                  <c:v>7.8666669999999996</c:v>
                </c:pt>
                <c:pt idx="190">
                  <c:v>7.5333329999999998</c:v>
                </c:pt>
                <c:pt idx="191">
                  <c:v>7.9333330000000002</c:v>
                </c:pt>
                <c:pt idx="192">
                  <c:v>7.8333329999999997</c:v>
                </c:pt>
                <c:pt idx="193">
                  <c:v>7.9333330000000002</c:v>
                </c:pt>
                <c:pt idx="194">
                  <c:v>7.8</c:v>
                </c:pt>
                <c:pt idx="195">
                  <c:v>7.5666669999999998</c:v>
                </c:pt>
                <c:pt idx="196">
                  <c:v>8.1666670000000003</c:v>
                </c:pt>
                <c:pt idx="197">
                  <c:v>7.766667</c:v>
                </c:pt>
                <c:pt idx="198">
                  <c:v>7.733333</c:v>
                </c:pt>
                <c:pt idx="199">
                  <c:v>8.233333</c:v>
                </c:pt>
                <c:pt idx="200">
                  <c:v>6.8</c:v>
                </c:pt>
                <c:pt idx="201">
                  <c:v>8.0666670000000007</c:v>
                </c:pt>
                <c:pt idx="202">
                  <c:v>7.9333330000000002</c:v>
                </c:pt>
                <c:pt idx="203">
                  <c:v>8.0666670000000007</c:v>
                </c:pt>
                <c:pt idx="204">
                  <c:v>7.4</c:v>
                </c:pt>
                <c:pt idx="205">
                  <c:v>7.9</c:v>
                </c:pt>
                <c:pt idx="206">
                  <c:v>7.7</c:v>
                </c:pt>
                <c:pt idx="207">
                  <c:v>7.0333329999999998</c:v>
                </c:pt>
                <c:pt idx="208">
                  <c:v>7.8333329999999997</c:v>
                </c:pt>
                <c:pt idx="209">
                  <c:v>7.9666670000000002</c:v>
                </c:pt>
                <c:pt idx="210">
                  <c:v>8.1999999999999993</c:v>
                </c:pt>
                <c:pt idx="211">
                  <c:v>7.733333</c:v>
                </c:pt>
                <c:pt idx="212">
                  <c:v>6.9666670000000002</c:v>
                </c:pt>
                <c:pt idx="213">
                  <c:v>7.266667</c:v>
                </c:pt>
                <c:pt idx="214">
                  <c:v>7.7</c:v>
                </c:pt>
                <c:pt idx="215">
                  <c:v>8.6666670000000003</c:v>
                </c:pt>
                <c:pt idx="216">
                  <c:v>8.1333330000000004</c:v>
                </c:pt>
                <c:pt idx="217">
                  <c:v>7.4333330000000002</c:v>
                </c:pt>
                <c:pt idx="218">
                  <c:v>7.5</c:v>
                </c:pt>
                <c:pt idx="219">
                  <c:v>7.7</c:v>
                </c:pt>
                <c:pt idx="220">
                  <c:v>8.1</c:v>
                </c:pt>
                <c:pt idx="221">
                  <c:v>8.3333329999999997</c:v>
                </c:pt>
                <c:pt idx="222">
                  <c:v>7.7</c:v>
                </c:pt>
                <c:pt idx="223">
                  <c:v>7.4333330000000002</c:v>
                </c:pt>
                <c:pt idx="224">
                  <c:v>7.766667</c:v>
                </c:pt>
                <c:pt idx="225">
                  <c:v>7.8333329999999997</c:v>
                </c:pt>
                <c:pt idx="226">
                  <c:v>8.1333330000000004</c:v>
                </c:pt>
                <c:pt idx="227">
                  <c:v>7.5333329999999998</c:v>
                </c:pt>
                <c:pt idx="228">
                  <c:v>7.7</c:v>
                </c:pt>
                <c:pt idx="229">
                  <c:v>7.6</c:v>
                </c:pt>
                <c:pt idx="230">
                  <c:v>7.9333330000000002</c:v>
                </c:pt>
                <c:pt idx="231">
                  <c:v>7.9333330000000002</c:v>
                </c:pt>
                <c:pt idx="232">
                  <c:v>7.733333</c:v>
                </c:pt>
                <c:pt idx="233">
                  <c:v>7.6333330000000004</c:v>
                </c:pt>
                <c:pt idx="234">
                  <c:v>8.5333330000000007</c:v>
                </c:pt>
                <c:pt idx="235">
                  <c:v>8.0333330000000007</c:v>
                </c:pt>
                <c:pt idx="236">
                  <c:v>7.733333</c:v>
                </c:pt>
                <c:pt idx="237">
                  <c:v>7.9333330000000002</c:v>
                </c:pt>
                <c:pt idx="238">
                  <c:v>8.3333329999999997</c:v>
                </c:pt>
                <c:pt idx="239">
                  <c:v>7.9333330000000002</c:v>
                </c:pt>
                <c:pt idx="240">
                  <c:v>8.0666670000000007</c:v>
                </c:pt>
                <c:pt idx="241">
                  <c:v>7.6</c:v>
                </c:pt>
                <c:pt idx="242">
                  <c:v>8.1333330000000004</c:v>
                </c:pt>
                <c:pt idx="243">
                  <c:v>7.7</c:v>
                </c:pt>
                <c:pt idx="244">
                  <c:v>7.4</c:v>
                </c:pt>
                <c:pt idx="245">
                  <c:v>7.7</c:v>
                </c:pt>
                <c:pt idx="246">
                  <c:v>8.3000000000000007</c:v>
                </c:pt>
                <c:pt idx="247">
                  <c:v>7.5333329999999998</c:v>
                </c:pt>
                <c:pt idx="248">
                  <c:v>8.0333330000000007</c:v>
                </c:pt>
                <c:pt idx="249">
                  <c:v>8.1666670000000003</c:v>
                </c:pt>
                <c:pt idx="250">
                  <c:v>7.766667</c:v>
                </c:pt>
                <c:pt idx="251">
                  <c:v>8.233333</c:v>
                </c:pt>
                <c:pt idx="252">
                  <c:v>7.9</c:v>
                </c:pt>
                <c:pt idx="253">
                  <c:v>7.9666670000000002</c:v>
                </c:pt>
                <c:pt idx="254">
                  <c:v>7.3666669999999996</c:v>
                </c:pt>
                <c:pt idx="255">
                  <c:v>7.4666670000000002</c:v>
                </c:pt>
                <c:pt idx="256">
                  <c:v>7.733333</c:v>
                </c:pt>
                <c:pt idx="257">
                  <c:v>7.8</c:v>
                </c:pt>
                <c:pt idx="258">
                  <c:v>7.9666670000000002</c:v>
                </c:pt>
                <c:pt idx="259">
                  <c:v>7.9333330000000002</c:v>
                </c:pt>
                <c:pt idx="260">
                  <c:v>7.8</c:v>
                </c:pt>
                <c:pt idx="261">
                  <c:v>8</c:v>
                </c:pt>
                <c:pt idx="262">
                  <c:v>7.9</c:v>
                </c:pt>
                <c:pt idx="263">
                  <c:v>7.5666669999999998</c:v>
                </c:pt>
                <c:pt idx="264">
                  <c:v>7.7</c:v>
                </c:pt>
                <c:pt idx="265">
                  <c:v>7.8333329999999997</c:v>
                </c:pt>
                <c:pt idx="266">
                  <c:v>7.6333330000000004</c:v>
                </c:pt>
                <c:pt idx="267">
                  <c:v>8.5</c:v>
                </c:pt>
                <c:pt idx="268">
                  <c:v>8.1333330000000004</c:v>
                </c:pt>
                <c:pt idx="269">
                  <c:v>7.9</c:v>
                </c:pt>
                <c:pt idx="270">
                  <c:v>7.4666670000000002</c:v>
                </c:pt>
                <c:pt idx="271">
                  <c:v>8.3000000000000007</c:v>
                </c:pt>
                <c:pt idx="272">
                  <c:v>8.6999999999999993</c:v>
                </c:pt>
                <c:pt idx="273">
                  <c:v>8.0666670000000007</c:v>
                </c:pt>
                <c:pt idx="274">
                  <c:v>7.8333329999999997</c:v>
                </c:pt>
                <c:pt idx="275">
                  <c:v>7.9</c:v>
                </c:pt>
                <c:pt idx="276">
                  <c:v>8.0666670000000007</c:v>
                </c:pt>
                <c:pt idx="277">
                  <c:v>7.766667</c:v>
                </c:pt>
                <c:pt idx="278">
                  <c:v>7.9</c:v>
                </c:pt>
                <c:pt idx="279">
                  <c:v>7.4</c:v>
                </c:pt>
                <c:pt idx="280">
                  <c:v>7.8666669999999996</c:v>
                </c:pt>
                <c:pt idx="281">
                  <c:v>7.733333</c:v>
                </c:pt>
                <c:pt idx="282">
                  <c:v>7.9666670000000002</c:v>
                </c:pt>
                <c:pt idx="283">
                  <c:v>7.766667</c:v>
                </c:pt>
                <c:pt idx="284">
                  <c:v>7.4666670000000002</c:v>
                </c:pt>
                <c:pt idx="285">
                  <c:v>7.9333330000000002</c:v>
                </c:pt>
                <c:pt idx="286">
                  <c:v>7.9666670000000002</c:v>
                </c:pt>
                <c:pt idx="287">
                  <c:v>7.5333329999999998</c:v>
                </c:pt>
                <c:pt idx="288">
                  <c:v>7.6333330000000004</c:v>
                </c:pt>
                <c:pt idx="289">
                  <c:v>7.6</c:v>
                </c:pt>
                <c:pt idx="290">
                  <c:v>7.9333330000000002</c:v>
                </c:pt>
                <c:pt idx="291">
                  <c:v>8.5</c:v>
                </c:pt>
                <c:pt idx="292">
                  <c:v>7.0666669999999998</c:v>
                </c:pt>
                <c:pt idx="293">
                  <c:v>7.733333</c:v>
                </c:pt>
                <c:pt idx="294">
                  <c:v>8</c:v>
                </c:pt>
                <c:pt idx="295">
                  <c:v>8.4</c:v>
                </c:pt>
                <c:pt idx="296">
                  <c:v>8.1333330000000004</c:v>
                </c:pt>
                <c:pt idx="297">
                  <c:v>8.0666670000000007</c:v>
                </c:pt>
                <c:pt idx="298">
                  <c:v>8</c:v>
                </c:pt>
                <c:pt idx="299">
                  <c:v>7.7</c:v>
                </c:pt>
                <c:pt idx="300">
                  <c:v>8.3666669999999996</c:v>
                </c:pt>
                <c:pt idx="301">
                  <c:v>7.3</c:v>
                </c:pt>
                <c:pt idx="302">
                  <c:v>8.1333330000000004</c:v>
                </c:pt>
                <c:pt idx="303">
                  <c:v>8.0666670000000007</c:v>
                </c:pt>
                <c:pt idx="304">
                  <c:v>7.4</c:v>
                </c:pt>
                <c:pt idx="305">
                  <c:v>7.9333330000000002</c:v>
                </c:pt>
                <c:pt idx="306">
                  <c:v>7.9</c:v>
                </c:pt>
                <c:pt idx="307">
                  <c:v>7.3</c:v>
                </c:pt>
                <c:pt idx="308">
                  <c:v>7.3</c:v>
                </c:pt>
                <c:pt idx="309">
                  <c:v>7.766667</c:v>
                </c:pt>
                <c:pt idx="310">
                  <c:v>7.3333329999999997</c:v>
                </c:pt>
                <c:pt idx="311">
                  <c:v>8.233333</c:v>
                </c:pt>
                <c:pt idx="312">
                  <c:v>7.6333330000000004</c:v>
                </c:pt>
                <c:pt idx="313">
                  <c:v>8.266667</c:v>
                </c:pt>
                <c:pt idx="314">
                  <c:v>8.1333330000000004</c:v>
                </c:pt>
                <c:pt idx="315">
                  <c:v>7.4333330000000002</c:v>
                </c:pt>
                <c:pt idx="316">
                  <c:v>7.8333329999999997</c:v>
                </c:pt>
                <c:pt idx="317">
                  <c:v>7.6666670000000003</c:v>
                </c:pt>
                <c:pt idx="318">
                  <c:v>7.5666669999999998</c:v>
                </c:pt>
                <c:pt idx="319">
                  <c:v>7.8666669999999996</c:v>
                </c:pt>
                <c:pt idx="320">
                  <c:v>8.1</c:v>
                </c:pt>
                <c:pt idx="321">
                  <c:v>7.4333330000000002</c:v>
                </c:pt>
                <c:pt idx="322">
                  <c:v>7.6</c:v>
                </c:pt>
                <c:pt idx="323">
                  <c:v>8.4</c:v>
                </c:pt>
                <c:pt idx="324">
                  <c:v>6.8666669999999996</c:v>
                </c:pt>
                <c:pt idx="325">
                  <c:v>7.8666669999999996</c:v>
                </c:pt>
                <c:pt idx="326">
                  <c:v>7.9666670000000002</c:v>
                </c:pt>
                <c:pt idx="327">
                  <c:v>7.4666670000000002</c:v>
                </c:pt>
                <c:pt idx="328">
                  <c:v>7.9333330000000002</c:v>
                </c:pt>
                <c:pt idx="329">
                  <c:v>7.9</c:v>
                </c:pt>
                <c:pt idx="330">
                  <c:v>8.266667</c:v>
                </c:pt>
                <c:pt idx="331">
                  <c:v>8.4666669999999993</c:v>
                </c:pt>
                <c:pt idx="332">
                  <c:v>7.9</c:v>
                </c:pt>
                <c:pt idx="333">
                  <c:v>7.6333330000000004</c:v>
                </c:pt>
                <c:pt idx="334">
                  <c:v>8.4333329999999993</c:v>
                </c:pt>
                <c:pt idx="335">
                  <c:v>7.2</c:v>
                </c:pt>
                <c:pt idx="336">
                  <c:v>8.5666670000000007</c:v>
                </c:pt>
                <c:pt idx="337">
                  <c:v>7.8333329999999997</c:v>
                </c:pt>
                <c:pt idx="338">
                  <c:v>8.266667</c:v>
                </c:pt>
                <c:pt idx="339">
                  <c:v>8.1</c:v>
                </c:pt>
                <c:pt idx="340">
                  <c:v>7.733333</c:v>
                </c:pt>
                <c:pt idx="341">
                  <c:v>7.9333330000000002</c:v>
                </c:pt>
                <c:pt idx="342">
                  <c:v>8.4</c:v>
                </c:pt>
                <c:pt idx="343">
                  <c:v>7.733333</c:v>
                </c:pt>
                <c:pt idx="344">
                  <c:v>7.3666669999999996</c:v>
                </c:pt>
                <c:pt idx="345">
                  <c:v>7.8</c:v>
                </c:pt>
                <c:pt idx="346">
                  <c:v>7.733333</c:v>
                </c:pt>
                <c:pt idx="347">
                  <c:v>8</c:v>
                </c:pt>
                <c:pt idx="348">
                  <c:v>7.6</c:v>
                </c:pt>
                <c:pt idx="349">
                  <c:v>7.8</c:v>
                </c:pt>
                <c:pt idx="350">
                  <c:v>7.8666669999999996</c:v>
                </c:pt>
                <c:pt idx="351">
                  <c:v>7.7</c:v>
                </c:pt>
                <c:pt idx="352">
                  <c:v>8.1666670000000003</c:v>
                </c:pt>
                <c:pt idx="353">
                  <c:v>9.0666670000000007</c:v>
                </c:pt>
                <c:pt idx="354">
                  <c:v>8.1999999999999993</c:v>
                </c:pt>
                <c:pt idx="355">
                  <c:v>8</c:v>
                </c:pt>
                <c:pt idx="356">
                  <c:v>7.5333329999999998</c:v>
                </c:pt>
                <c:pt idx="357">
                  <c:v>8.3666669999999996</c:v>
                </c:pt>
                <c:pt idx="358">
                  <c:v>7.6</c:v>
                </c:pt>
                <c:pt idx="359">
                  <c:v>7.9</c:v>
                </c:pt>
                <c:pt idx="360">
                  <c:v>8.1666670000000003</c:v>
                </c:pt>
                <c:pt idx="361">
                  <c:v>7.6</c:v>
                </c:pt>
                <c:pt idx="362">
                  <c:v>7.0333329999999998</c:v>
                </c:pt>
                <c:pt idx="363">
                  <c:v>7.9</c:v>
                </c:pt>
                <c:pt idx="364">
                  <c:v>7.5333329999999998</c:v>
                </c:pt>
                <c:pt idx="365">
                  <c:v>8.3333329999999997</c:v>
                </c:pt>
                <c:pt idx="366">
                  <c:v>7.4</c:v>
                </c:pt>
                <c:pt idx="367">
                  <c:v>8.733333</c:v>
                </c:pt>
                <c:pt idx="368">
                  <c:v>7.9</c:v>
                </c:pt>
                <c:pt idx="369">
                  <c:v>8.1</c:v>
                </c:pt>
                <c:pt idx="370">
                  <c:v>7.9666670000000002</c:v>
                </c:pt>
                <c:pt idx="371">
                  <c:v>7.8</c:v>
                </c:pt>
                <c:pt idx="372">
                  <c:v>7.6333330000000004</c:v>
                </c:pt>
                <c:pt idx="373">
                  <c:v>8</c:v>
                </c:pt>
                <c:pt idx="374">
                  <c:v>7.8666669999999996</c:v>
                </c:pt>
                <c:pt idx="375">
                  <c:v>7.733333</c:v>
                </c:pt>
                <c:pt idx="376">
                  <c:v>8.5333330000000007</c:v>
                </c:pt>
                <c:pt idx="377">
                  <c:v>8.3666669999999996</c:v>
                </c:pt>
                <c:pt idx="378">
                  <c:v>7.9333330000000002</c:v>
                </c:pt>
                <c:pt idx="379">
                  <c:v>7.4666670000000002</c:v>
                </c:pt>
                <c:pt idx="380">
                  <c:v>8</c:v>
                </c:pt>
                <c:pt idx="381">
                  <c:v>8.1666670000000003</c:v>
                </c:pt>
                <c:pt idx="382">
                  <c:v>7.5</c:v>
                </c:pt>
                <c:pt idx="383">
                  <c:v>8.4333329999999993</c:v>
                </c:pt>
                <c:pt idx="384">
                  <c:v>7.5</c:v>
                </c:pt>
                <c:pt idx="385">
                  <c:v>7.4666670000000002</c:v>
                </c:pt>
                <c:pt idx="386">
                  <c:v>8</c:v>
                </c:pt>
                <c:pt idx="387">
                  <c:v>7.6</c:v>
                </c:pt>
                <c:pt idx="388">
                  <c:v>8.6666670000000003</c:v>
                </c:pt>
                <c:pt idx="389">
                  <c:v>7.9</c:v>
                </c:pt>
                <c:pt idx="390">
                  <c:v>7.9</c:v>
                </c:pt>
                <c:pt idx="391">
                  <c:v>8.0333330000000007</c:v>
                </c:pt>
                <c:pt idx="392">
                  <c:v>8.766667</c:v>
                </c:pt>
                <c:pt idx="393">
                  <c:v>8.3333329999999997</c:v>
                </c:pt>
                <c:pt idx="394">
                  <c:v>8.3666669999999996</c:v>
                </c:pt>
                <c:pt idx="395">
                  <c:v>8</c:v>
                </c:pt>
                <c:pt idx="396">
                  <c:v>7.733333</c:v>
                </c:pt>
                <c:pt idx="397">
                  <c:v>7.9</c:v>
                </c:pt>
                <c:pt idx="398">
                  <c:v>7.766667</c:v>
                </c:pt>
                <c:pt idx="399">
                  <c:v>8.3333329999999997</c:v>
                </c:pt>
                <c:pt idx="400">
                  <c:v>8</c:v>
                </c:pt>
                <c:pt idx="401">
                  <c:v>8.6666670000000003</c:v>
                </c:pt>
                <c:pt idx="402">
                  <c:v>7.8</c:v>
                </c:pt>
                <c:pt idx="403">
                  <c:v>8</c:v>
                </c:pt>
                <c:pt idx="404">
                  <c:v>8.1333330000000004</c:v>
                </c:pt>
                <c:pt idx="405">
                  <c:v>8.6</c:v>
                </c:pt>
                <c:pt idx="406">
                  <c:v>7.9333330000000002</c:v>
                </c:pt>
                <c:pt idx="407">
                  <c:v>8.3000000000000007</c:v>
                </c:pt>
                <c:pt idx="408">
                  <c:v>7.9666670000000002</c:v>
                </c:pt>
                <c:pt idx="409">
                  <c:v>7.6666670000000003</c:v>
                </c:pt>
                <c:pt idx="410">
                  <c:v>7.4</c:v>
                </c:pt>
                <c:pt idx="411">
                  <c:v>8.3000000000000007</c:v>
                </c:pt>
                <c:pt idx="412">
                  <c:v>7.8666669999999996</c:v>
                </c:pt>
                <c:pt idx="413">
                  <c:v>8.4</c:v>
                </c:pt>
                <c:pt idx="414">
                  <c:v>8.1</c:v>
                </c:pt>
                <c:pt idx="415">
                  <c:v>8.4333329999999993</c:v>
                </c:pt>
                <c:pt idx="416">
                  <c:v>8.266667</c:v>
                </c:pt>
                <c:pt idx="417">
                  <c:v>7.6666670000000003</c:v>
                </c:pt>
                <c:pt idx="418">
                  <c:v>8.1333330000000004</c:v>
                </c:pt>
                <c:pt idx="419">
                  <c:v>8.0666670000000007</c:v>
                </c:pt>
                <c:pt idx="420">
                  <c:v>8.0666670000000007</c:v>
                </c:pt>
                <c:pt idx="421">
                  <c:v>7.8</c:v>
                </c:pt>
                <c:pt idx="422">
                  <c:v>7.5666669999999998</c:v>
                </c:pt>
                <c:pt idx="423">
                  <c:v>7.7</c:v>
                </c:pt>
                <c:pt idx="424">
                  <c:v>8.233333</c:v>
                </c:pt>
                <c:pt idx="425">
                  <c:v>8.233333</c:v>
                </c:pt>
                <c:pt idx="426">
                  <c:v>8.8666669999999996</c:v>
                </c:pt>
                <c:pt idx="427">
                  <c:v>8</c:v>
                </c:pt>
                <c:pt idx="428">
                  <c:v>7.733333</c:v>
                </c:pt>
                <c:pt idx="429">
                  <c:v>8.1</c:v>
                </c:pt>
                <c:pt idx="430">
                  <c:v>7.8333329999999997</c:v>
                </c:pt>
                <c:pt idx="431">
                  <c:v>8.0333330000000007</c:v>
                </c:pt>
                <c:pt idx="432">
                  <c:v>8.1</c:v>
                </c:pt>
                <c:pt idx="433">
                  <c:v>7.733333</c:v>
                </c:pt>
                <c:pt idx="434">
                  <c:v>8.6</c:v>
                </c:pt>
                <c:pt idx="435">
                  <c:v>8.233333</c:v>
                </c:pt>
                <c:pt idx="436">
                  <c:v>7.8333329999999997</c:v>
                </c:pt>
                <c:pt idx="437">
                  <c:v>7.2</c:v>
                </c:pt>
                <c:pt idx="438">
                  <c:v>7.9666670000000002</c:v>
                </c:pt>
                <c:pt idx="439">
                  <c:v>7.733333</c:v>
                </c:pt>
                <c:pt idx="440">
                  <c:v>7.8333329999999997</c:v>
                </c:pt>
                <c:pt idx="441">
                  <c:v>7.9333330000000002</c:v>
                </c:pt>
                <c:pt idx="442">
                  <c:v>8.3000000000000007</c:v>
                </c:pt>
                <c:pt idx="443">
                  <c:v>8.4</c:v>
                </c:pt>
                <c:pt idx="444">
                  <c:v>8.1333330000000004</c:v>
                </c:pt>
                <c:pt idx="445">
                  <c:v>8.5333330000000007</c:v>
                </c:pt>
                <c:pt idx="446">
                  <c:v>8.1999999999999993</c:v>
                </c:pt>
                <c:pt idx="447">
                  <c:v>8.1999999999999993</c:v>
                </c:pt>
                <c:pt idx="448">
                  <c:v>8.1333330000000004</c:v>
                </c:pt>
                <c:pt idx="449">
                  <c:v>7.8666669999999996</c:v>
                </c:pt>
                <c:pt idx="450">
                  <c:v>8.4</c:v>
                </c:pt>
                <c:pt idx="451">
                  <c:v>8.1666670000000003</c:v>
                </c:pt>
                <c:pt idx="452">
                  <c:v>7.8</c:v>
                </c:pt>
                <c:pt idx="453">
                  <c:v>8.0333330000000007</c:v>
                </c:pt>
                <c:pt idx="454">
                  <c:v>8.3000000000000007</c:v>
                </c:pt>
                <c:pt idx="455">
                  <c:v>7.6333330000000004</c:v>
                </c:pt>
                <c:pt idx="456">
                  <c:v>8.1333330000000004</c:v>
                </c:pt>
                <c:pt idx="457">
                  <c:v>7.9333330000000002</c:v>
                </c:pt>
                <c:pt idx="458">
                  <c:v>7.9</c:v>
                </c:pt>
                <c:pt idx="459">
                  <c:v>8.1333330000000004</c:v>
                </c:pt>
                <c:pt idx="460">
                  <c:v>8.3333329999999997</c:v>
                </c:pt>
                <c:pt idx="461">
                  <c:v>8.266667</c:v>
                </c:pt>
                <c:pt idx="462">
                  <c:v>8.1</c:v>
                </c:pt>
                <c:pt idx="463">
                  <c:v>7.4666670000000002</c:v>
                </c:pt>
                <c:pt idx="464">
                  <c:v>8.5666670000000007</c:v>
                </c:pt>
                <c:pt idx="465">
                  <c:v>8.1</c:v>
                </c:pt>
                <c:pt idx="466">
                  <c:v>8.233333</c:v>
                </c:pt>
                <c:pt idx="467">
                  <c:v>7.733333</c:v>
                </c:pt>
                <c:pt idx="468">
                  <c:v>8.3333329999999997</c:v>
                </c:pt>
                <c:pt idx="469">
                  <c:v>8.1999999999999993</c:v>
                </c:pt>
                <c:pt idx="470">
                  <c:v>8.3666669999999996</c:v>
                </c:pt>
                <c:pt idx="471">
                  <c:v>7.5666669999999998</c:v>
                </c:pt>
                <c:pt idx="472">
                  <c:v>7.6333330000000004</c:v>
                </c:pt>
                <c:pt idx="473">
                  <c:v>8</c:v>
                </c:pt>
                <c:pt idx="474">
                  <c:v>8.1666670000000003</c:v>
                </c:pt>
                <c:pt idx="475">
                  <c:v>7.5666669999999998</c:v>
                </c:pt>
                <c:pt idx="476">
                  <c:v>7.733333</c:v>
                </c:pt>
                <c:pt idx="477">
                  <c:v>8.3666669999999996</c:v>
                </c:pt>
                <c:pt idx="478">
                  <c:v>7.8</c:v>
                </c:pt>
                <c:pt idx="479">
                  <c:v>7.9</c:v>
                </c:pt>
                <c:pt idx="480">
                  <c:v>7.3666669999999996</c:v>
                </c:pt>
                <c:pt idx="481">
                  <c:v>8.266667</c:v>
                </c:pt>
                <c:pt idx="482">
                  <c:v>8.266667</c:v>
                </c:pt>
                <c:pt idx="483">
                  <c:v>8.1</c:v>
                </c:pt>
                <c:pt idx="484">
                  <c:v>8.3666669999999996</c:v>
                </c:pt>
                <c:pt idx="485">
                  <c:v>7.5</c:v>
                </c:pt>
                <c:pt idx="486">
                  <c:v>7.9333330000000002</c:v>
                </c:pt>
                <c:pt idx="487">
                  <c:v>8.1333330000000004</c:v>
                </c:pt>
                <c:pt idx="488">
                  <c:v>8.233333</c:v>
                </c:pt>
                <c:pt idx="489">
                  <c:v>8.733333</c:v>
                </c:pt>
                <c:pt idx="490">
                  <c:v>8.1999999999999993</c:v>
                </c:pt>
                <c:pt idx="491">
                  <c:v>8.8000000000000007</c:v>
                </c:pt>
                <c:pt idx="492">
                  <c:v>8.1999999999999993</c:v>
                </c:pt>
                <c:pt idx="493">
                  <c:v>7.4333330000000002</c:v>
                </c:pt>
                <c:pt idx="494">
                  <c:v>7.8666669999999996</c:v>
                </c:pt>
                <c:pt idx="495">
                  <c:v>8.5333330000000007</c:v>
                </c:pt>
                <c:pt idx="496">
                  <c:v>8.1999999999999993</c:v>
                </c:pt>
                <c:pt idx="497">
                  <c:v>8.266667</c:v>
                </c:pt>
                <c:pt idx="498">
                  <c:v>8.4333329999999993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F-481F-9C7A-0B949B7867FC}"/>
            </c:ext>
          </c:extLst>
        </c:ser>
        <c:ser>
          <c:idx val="4"/>
          <c:order val="4"/>
          <c:tx>
            <c:strRef>
              <c:f>Explor!$F$1</c:f>
              <c:strCache>
                <c:ptCount val="1"/>
                <c:pt idx="0">
                  <c:v>Explor = 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Explor!$F$2:$F$502</c:f>
              <c:numCache>
                <c:formatCode>General</c:formatCode>
                <c:ptCount val="501"/>
                <c:pt idx="0">
                  <c:v>-0.86666699999999997</c:v>
                </c:pt>
                <c:pt idx="1">
                  <c:v>-0.466667</c:v>
                </c:pt>
                <c:pt idx="2">
                  <c:v>0.96666700000000005</c:v>
                </c:pt>
                <c:pt idx="3">
                  <c:v>0.83333299999999999</c:v>
                </c:pt>
                <c:pt idx="4">
                  <c:v>0.3</c:v>
                </c:pt>
                <c:pt idx="5">
                  <c:v>0.26666699999999999</c:v>
                </c:pt>
                <c:pt idx="6">
                  <c:v>0.83333299999999999</c:v>
                </c:pt>
                <c:pt idx="7">
                  <c:v>1.6333329999999999</c:v>
                </c:pt>
                <c:pt idx="8">
                  <c:v>1.5333330000000001</c:v>
                </c:pt>
                <c:pt idx="9">
                  <c:v>2.6</c:v>
                </c:pt>
                <c:pt idx="10">
                  <c:v>3.5</c:v>
                </c:pt>
                <c:pt idx="11">
                  <c:v>3.9333330000000002</c:v>
                </c:pt>
                <c:pt idx="12">
                  <c:v>4.3666669999999996</c:v>
                </c:pt>
                <c:pt idx="13">
                  <c:v>4.2</c:v>
                </c:pt>
                <c:pt idx="14">
                  <c:v>4.6333330000000004</c:v>
                </c:pt>
                <c:pt idx="15">
                  <c:v>3.8666670000000001</c:v>
                </c:pt>
                <c:pt idx="16">
                  <c:v>4.4666670000000002</c:v>
                </c:pt>
                <c:pt idx="17">
                  <c:v>5.3333329999999997</c:v>
                </c:pt>
                <c:pt idx="18">
                  <c:v>4.9333330000000002</c:v>
                </c:pt>
                <c:pt idx="19">
                  <c:v>5.8333329999999997</c:v>
                </c:pt>
                <c:pt idx="20">
                  <c:v>5.233333</c:v>
                </c:pt>
                <c:pt idx="21">
                  <c:v>5.3</c:v>
                </c:pt>
                <c:pt idx="22">
                  <c:v>5.6</c:v>
                </c:pt>
                <c:pt idx="23">
                  <c:v>5.6</c:v>
                </c:pt>
                <c:pt idx="24">
                  <c:v>5.766667</c:v>
                </c:pt>
                <c:pt idx="25">
                  <c:v>6.0666669999999998</c:v>
                </c:pt>
                <c:pt idx="26">
                  <c:v>6.5333329999999998</c:v>
                </c:pt>
                <c:pt idx="27">
                  <c:v>6.0333329999999998</c:v>
                </c:pt>
                <c:pt idx="28">
                  <c:v>6.1666670000000003</c:v>
                </c:pt>
                <c:pt idx="29">
                  <c:v>6.8</c:v>
                </c:pt>
                <c:pt idx="30">
                  <c:v>5.9666670000000002</c:v>
                </c:pt>
                <c:pt idx="31">
                  <c:v>6.3</c:v>
                </c:pt>
                <c:pt idx="32">
                  <c:v>6.6666670000000003</c:v>
                </c:pt>
                <c:pt idx="33">
                  <c:v>6.5333329999999998</c:v>
                </c:pt>
                <c:pt idx="34">
                  <c:v>7.233333</c:v>
                </c:pt>
                <c:pt idx="35">
                  <c:v>6.766667</c:v>
                </c:pt>
                <c:pt idx="36">
                  <c:v>7.0333329999999998</c:v>
                </c:pt>
                <c:pt idx="37">
                  <c:v>6.9</c:v>
                </c:pt>
                <c:pt idx="38">
                  <c:v>6.6</c:v>
                </c:pt>
                <c:pt idx="39">
                  <c:v>7.6666670000000003</c:v>
                </c:pt>
                <c:pt idx="40">
                  <c:v>6.8666669999999996</c:v>
                </c:pt>
                <c:pt idx="41">
                  <c:v>7.1</c:v>
                </c:pt>
                <c:pt idx="42">
                  <c:v>6.766667</c:v>
                </c:pt>
                <c:pt idx="43">
                  <c:v>7.1666670000000003</c:v>
                </c:pt>
                <c:pt idx="44">
                  <c:v>7.3333329999999997</c:v>
                </c:pt>
                <c:pt idx="45">
                  <c:v>6.8666669999999996</c:v>
                </c:pt>
                <c:pt idx="46">
                  <c:v>6.733333</c:v>
                </c:pt>
                <c:pt idx="47">
                  <c:v>7</c:v>
                </c:pt>
                <c:pt idx="48">
                  <c:v>6.6666670000000003</c:v>
                </c:pt>
                <c:pt idx="49">
                  <c:v>7.0666669999999998</c:v>
                </c:pt>
                <c:pt idx="50">
                  <c:v>6.4666670000000002</c:v>
                </c:pt>
                <c:pt idx="51">
                  <c:v>7.3333329999999997</c:v>
                </c:pt>
                <c:pt idx="52">
                  <c:v>7.233333</c:v>
                </c:pt>
                <c:pt idx="53">
                  <c:v>7.233333</c:v>
                </c:pt>
                <c:pt idx="54">
                  <c:v>7.233333</c:v>
                </c:pt>
                <c:pt idx="55">
                  <c:v>7.3666669999999996</c:v>
                </c:pt>
                <c:pt idx="56">
                  <c:v>7.0333329999999998</c:v>
                </c:pt>
                <c:pt idx="57">
                  <c:v>7.266667</c:v>
                </c:pt>
                <c:pt idx="58">
                  <c:v>7.4</c:v>
                </c:pt>
                <c:pt idx="59">
                  <c:v>7.266667</c:v>
                </c:pt>
                <c:pt idx="60">
                  <c:v>6.4666670000000002</c:v>
                </c:pt>
                <c:pt idx="61">
                  <c:v>7.8</c:v>
                </c:pt>
                <c:pt idx="62">
                  <c:v>6.9</c:v>
                </c:pt>
                <c:pt idx="63">
                  <c:v>8.3000000000000007</c:v>
                </c:pt>
                <c:pt idx="64">
                  <c:v>7.9</c:v>
                </c:pt>
                <c:pt idx="65">
                  <c:v>7.1</c:v>
                </c:pt>
                <c:pt idx="66">
                  <c:v>7.3333329999999997</c:v>
                </c:pt>
                <c:pt idx="67">
                  <c:v>7.8</c:v>
                </c:pt>
                <c:pt idx="68">
                  <c:v>7.9333330000000002</c:v>
                </c:pt>
                <c:pt idx="69">
                  <c:v>7.8333329999999997</c:v>
                </c:pt>
                <c:pt idx="70">
                  <c:v>7.9333330000000002</c:v>
                </c:pt>
                <c:pt idx="71">
                  <c:v>7.5666669999999998</c:v>
                </c:pt>
                <c:pt idx="72">
                  <c:v>8.0333330000000007</c:v>
                </c:pt>
                <c:pt idx="73">
                  <c:v>7.6</c:v>
                </c:pt>
                <c:pt idx="74">
                  <c:v>6.9333330000000002</c:v>
                </c:pt>
                <c:pt idx="75">
                  <c:v>7.3333329999999997</c:v>
                </c:pt>
                <c:pt idx="76">
                  <c:v>7.5333329999999998</c:v>
                </c:pt>
                <c:pt idx="77">
                  <c:v>7.5666669999999998</c:v>
                </c:pt>
                <c:pt idx="78">
                  <c:v>7.4666670000000002</c:v>
                </c:pt>
                <c:pt idx="79">
                  <c:v>6.766667</c:v>
                </c:pt>
                <c:pt idx="80">
                  <c:v>7.6</c:v>
                </c:pt>
                <c:pt idx="81">
                  <c:v>8.1</c:v>
                </c:pt>
                <c:pt idx="82">
                  <c:v>7.5</c:v>
                </c:pt>
                <c:pt idx="83">
                  <c:v>7.7</c:v>
                </c:pt>
                <c:pt idx="84">
                  <c:v>7.9333330000000002</c:v>
                </c:pt>
                <c:pt idx="85">
                  <c:v>7.5</c:v>
                </c:pt>
                <c:pt idx="86">
                  <c:v>7.5</c:v>
                </c:pt>
                <c:pt idx="87">
                  <c:v>7.4333330000000002</c:v>
                </c:pt>
                <c:pt idx="88">
                  <c:v>7.733333</c:v>
                </c:pt>
                <c:pt idx="89">
                  <c:v>7.4666670000000002</c:v>
                </c:pt>
                <c:pt idx="90">
                  <c:v>7.6333330000000004</c:v>
                </c:pt>
                <c:pt idx="91">
                  <c:v>6.6666670000000003</c:v>
                </c:pt>
                <c:pt idx="92">
                  <c:v>8.1999999999999993</c:v>
                </c:pt>
                <c:pt idx="93">
                  <c:v>7.5666669999999998</c:v>
                </c:pt>
                <c:pt idx="94">
                  <c:v>6.9666670000000002</c:v>
                </c:pt>
                <c:pt idx="95">
                  <c:v>7.6</c:v>
                </c:pt>
                <c:pt idx="96">
                  <c:v>7.5</c:v>
                </c:pt>
                <c:pt idx="97">
                  <c:v>7.4</c:v>
                </c:pt>
                <c:pt idx="98">
                  <c:v>7.1666670000000003</c:v>
                </c:pt>
                <c:pt idx="99">
                  <c:v>7.3333329999999997</c:v>
                </c:pt>
                <c:pt idx="100">
                  <c:v>7.3333329999999997</c:v>
                </c:pt>
                <c:pt idx="101">
                  <c:v>8.1666670000000003</c:v>
                </c:pt>
                <c:pt idx="102">
                  <c:v>7.7</c:v>
                </c:pt>
                <c:pt idx="103">
                  <c:v>7.1666670000000003</c:v>
                </c:pt>
                <c:pt idx="104">
                  <c:v>7.6</c:v>
                </c:pt>
                <c:pt idx="105">
                  <c:v>8.3333329999999997</c:v>
                </c:pt>
                <c:pt idx="106">
                  <c:v>7.8666669999999996</c:v>
                </c:pt>
                <c:pt idx="107">
                  <c:v>7.6666670000000003</c:v>
                </c:pt>
                <c:pt idx="108">
                  <c:v>7.4333330000000002</c:v>
                </c:pt>
                <c:pt idx="109">
                  <c:v>7.6666670000000003</c:v>
                </c:pt>
                <c:pt idx="110">
                  <c:v>7.8666669999999996</c:v>
                </c:pt>
                <c:pt idx="111">
                  <c:v>8.4</c:v>
                </c:pt>
                <c:pt idx="112">
                  <c:v>7.0666669999999998</c:v>
                </c:pt>
                <c:pt idx="113">
                  <c:v>7.266667</c:v>
                </c:pt>
                <c:pt idx="114">
                  <c:v>7.233333</c:v>
                </c:pt>
                <c:pt idx="115">
                  <c:v>8.3333329999999997</c:v>
                </c:pt>
                <c:pt idx="116">
                  <c:v>7.9</c:v>
                </c:pt>
                <c:pt idx="117">
                  <c:v>7.766667</c:v>
                </c:pt>
                <c:pt idx="118">
                  <c:v>7.3666669999999996</c:v>
                </c:pt>
                <c:pt idx="119">
                  <c:v>7.8333329999999997</c:v>
                </c:pt>
                <c:pt idx="120">
                  <c:v>7.733333</c:v>
                </c:pt>
                <c:pt idx="121">
                  <c:v>7.9</c:v>
                </c:pt>
                <c:pt idx="122">
                  <c:v>7.6666670000000003</c:v>
                </c:pt>
                <c:pt idx="123">
                  <c:v>7.6666670000000003</c:v>
                </c:pt>
                <c:pt idx="124">
                  <c:v>7.5</c:v>
                </c:pt>
                <c:pt idx="125">
                  <c:v>7.4666670000000002</c:v>
                </c:pt>
                <c:pt idx="126">
                  <c:v>7.5333329999999998</c:v>
                </c:pt>
                <c:pt idx="127">
                  <c:v>7.8666669999999996</c:v>
                </c:pt>
                <c:pt idx="128">
                  <c:v>7.0666669999999998</c:v>
                </c:pt>
                <c:pt idx="129">
                  <c:v>8.1</c:v>
                </c:pt>
                <c:pt idx="130">
                  <c:v>7.8333329999999997</c:v>
                </c:pt>
                <c:pt idx="131">
                  <c:v>7.5333329999999998</c:v>
                </c:pt>
                <c:pt idx="132">
                  <c:v>7.266667</c:v>
                </c:pt>
                <c:pt idx="133">
                  <c:v>8.1333330000000004</c:v>
                </c:pt>
                <c:pt idx="134">
                  <c:v>7.6333330000000004</c:v>
                </c:pt>
                <c:pt idx="135">
                  <c:v>7.4</c:v>
                </c:pt>
                <c:pt idx="136">
                  <c:v>8.0666670000000007</c:v>
                </c:pt>
                <c:pt idx="137">
                  <c:v>7.4666670000000002</c:v>
                </c:pt>
                <c:pt idx="138">
                  <c:v>7.5</c:v>
                </c:pt>
                <c:pt idx="139">
                  <c:v>7.3333329999999997</c:v>
                </c:pt>
                <c:pt idx="140">
                  <c:v>7.8666669999999996</c:v>
                </c:pt>
                <c:pt idx="141">
                  <c:v>7.3333329999999997</c:v>
                </c:pt>
                <c:pt idx="142">
                  <c:v>7.6666670000000003</c:v>
                </c:pt>
                <c:pt idx="143">
                  <c:v>7.7</c:v>
                </c:pt>
                <c:pt idx="144">
                  <c:v>7.8666669999999996</c:v>
                </c:pt>
                <c:pt idx="145">
                  <c:v>7.3666669999999996</c:v>
                </c:pt>
                <c:pt idx="146">
                  <c:v>7.4333330000000002</c:v>
                </c:pt>
                <c:pt idx="147">
                  <c:v>7.6666670000000003</c:v>
                </c:pt>
                <c:pt idx="148">
                  <c:v>8</c:v>
                </c:pt>
                <c:pt idx="149">
                  <c:v>7.6666670000000003</c:v>
                </c:pt>
                <c:pt idx="150">
                  <c:v>7.8333329999999997</c:v>
                </c:pt>
                <c:pt idx="151">
                  <c:v>7.5333329999999998</c:v>
                </c:pt>
                <c:pt idx="152">
                  <c:v>8.0666670000000007</c:v>
                </c:pt>
                <c:pt idx="153">
                  <c:v>7.1</c:v>
                </c:pt>
                <c:pt idx="154">
                  <c:v>8.1666670000000003</c:v>
                </c:pt>
                <c:pt idx="155">
                  <c:v>7.6</c:v>
                </c:pt>
                <c:pt idx="156">
                  <c:v>7.5666669999999998</c:v>
                </c:pt>
                <c:pt idx="157">
                  <c:v>7.4666670000000002</c:v>
                </c:pt>
                <c:pt idx="158">
                  <c:v>7.3333329999999997</c:v>
                </c:pt>
                <c:pt idx="159">
                  <c:v>8.1666670000000003</c:v>
                </c:pt>
                <c:pt idx="160">
                  <c:v>6.6666670000000003</c:v>
                </c:pt>
                <c:pt idx="161">
                  <c:v>7.5</c:v>
                </c:pt>
                <c:pt idx="162">
                  <c:v>7.5666669999999998</c:v>
                </c:pt>
                <c:pt idx="163">
                  <c:v>7.6666670000000003</c:v>
                </c:pt>
                <c:pt idx="164">
                  <c:v>7.0666669999999998</c:v>
                </c:pt>
                <c:pt idx="165">
                  <c:v>7</c:v>
                </c:pt>
                <c:pt idx="166">
                  <c:v>7.9666670000000002</c:v>
                </c:pt>
                <c:pt idx="167">
                  <c:v>7.6666670000000003</c:v>
                </c:pt>
                <c:pt idx="168">
                  <c:v>7.5666669999999998</c:v>
                </c:pt>
                <c:pt idx="169">
                  <c:v>7.6333330000000004</c:v>
                </c:pt>
                <c:pt idx="170">
                  <c:v>7.7</c:v>
                </c:pt>
                <c:pt idx="171">
                  <c:v>7.9666670000000002</c:v>
                </c:pt>
                <c:pt idx="172">
                  <c:v>7.4666670000000002</c:v>
                </c:pt>
                <c:pt idx="173">
                  <c:v>7.233333</c:v>
                </c:pt>
                <c:pt idx="174">
                  <c:v>7.4333330000000002</c:v>
                </c:pt>
                <c:pt idx="175">
                  <c:v>7.266667</c:v>
                </c:pt>
                <c:pt idx="176">
                  <c:v>7.1333330000000004</c:v>
                </c:pt>
                <c:pt idx="177">
                  <c:v>7.5333329999999998</c:v>
                </c:pt>
                <c:pt idx="178">
                  <c:v>7.8666669999999996</c:v>
                </c:pt>
                <c:pt idx="179">
                  <c:v>7.4333330000000002</c:v>
                </c:pt>
                <c:pt idx="180">
                  <c:v>8.0666670000000007</c:v>
                </c:pt>
                <c:pt idx="181">
                  <c:v>7</c:v>
                </c:pt>
                <c:pt idx="182">
                  <c:v>7.9666670000000002</c:v>
                </c:pt>
                <c:pt idx="183">
                  <c:v>7.766667</c:v>
                </c:pt>
                <c:pt idx="184">
                  <c:v>7.9333330000000002</c:v>
                </c:pt>
                <c:pt idx="185">
                  <c:v>8.0333330000000007</c:v>
                </c:pt>
                <c:pt idx="186">
                  <c:v>8</c:v>
                </c:pt>
                <c:pt idx="187">
                  <c:v>7.6666670000000003</c:v>
                </c:pt>
                <c:pt idx="188">
                  <c:v>7.1</c:v>
                </c:pt>
                <c:pt idx="189">
                  <c:v>7.9</c:v>
                </c:pt>
                <c:pt idx="190">
                  <c:v>7.3333329999999997</c:v>
                </c:pt>
                <c:pt idx="191">
                  <c:v>7.6333330000000004</c:v>
                </c:pt>
                <c:pt idx="192">
                  <c:v>7.4333330000000002</c:v>
                </c:pt>
                <c:pt idx="193">
                  <c:v>6.9</c:v>
                </c:pt>
                <c:pt idx="194">
                  <c:v>7.3666669999999996</c:v>
                </c:pt>
                <c:pt idx="195">
                  <c:v>6.9</c:v>
                </c:pt>
                <c:pt idx="196">
                  <c:v>7.9333330000000002</c:v>
                </c:pt>
                <c:pt idx="197">
                  <c:v>7.9666670000000002</c:v>
                </c:pt>
                <c:pt idx="198">
                  <c:v>7.6666670000000003</c:v>
                </c:pt>
                <c:pt idx="199">
                  <c:v>7.3</c:v>
                </c:pt>
                <c:pt idx="200">
                  <c:v>7.5333329999999998</c:v>
                </c:pt>
                <c:pt idx="201">
                  <c:v>8.4666669999999993</c:v>
                </c:pt>
                <c:pt idx="202">
                  <c:v>7.5333329999999998</c:v>
                </c:pt>
                <c:pt idx="203">
                  <c:v>7.1666670000000003</c:v>
                </c:pt>
                <c:pt idx="204">
                  <c:v>7.8</c:v>
                </c:pt>
                <c:pt idx="205">
                  <c:v>7.8333329999999997</c:v>
                </c:pt>
                <c:pt idx="206">
                  <c:v>7.9666670000000002</c:v>
                </c:pt>
                <c:pt idx="207">
                  <c:v>8.5666670000000007</c:v>
                </c:pt>
                <c:pt idx="208">
                  <c:v>7.733333</c:v>
                </c:pt>
                <c:pt idx="209">
                  <c:v>7.733333</c:v>
                </c:pt>
                <c:pt idx="210">
                  <c:v>7.9666670000000002</c:v>
                </c:pt>
                <c:pt idx="211">
                  <c:v>7.6</c:v>
                </c:pt>
                <c:pt idx="212">
                  <c:v>7.9333330000000002</c:v>
                </c:pt>
                <c:pt idx="213">
                  <c:v>8.233333</c:v>
                </c:pt>
                <c:pt idx="214">
                  <c:v>7.9333330000000002</c:v>
                </c:pt>
                <c:pt idx="215">
                  <c:v>7.3333329999999997</c:v>
                </c:pt>
                <c:pt idx="216">
                  <c:v>7.766667</c:v>
                </c:pt>
                <c:pt idx="217">
                  <c:v>7.6333330000000004</c:v>
                </c:pt>
                <c:pt idx="218">
                  <c:v>7.6</c:v>
                </c:pt>
                <c:pt idx="219">
                  <c:v>7.8333329999999997</c:v>
                </c:pt>
                <c:pt idx="220">
                  <c:v>7.4666670000000002</c:v>
                </c:pt>
                <c:pt idx="221">
                  <c:v>7.6666670000000003</c:v>
                </c:pt>
                <c:pt idx="222">
                  <c:v>7.7</c:v>
                </c:pt>
                <c:pt idx="223">
                  <c:v>8.1</c:v>
                </c:pt>
                <c:pt idx="224">
                  <c:v>7.8333329999999997</c:v>
                </c:pt>
                <c:pt idx="225">
                  <c:v>8.1333330000000004</c:v>
                </c:pt>
                <c:pt idx="226">
                  <c:v>8.0666670000000007</c:v>
                </c:pt>
                <c:pt idx="227">
                  <c:v>7.3666669999999996</c:v>
                </c:pt>
                <c:pt idx="228">
                  <c:v>7.4333330000000002</c:v>
                </c:pt>
                <c:pt idx="229">
                  <c:v>7.266667</c:v>
                </c:pt>
                <c:pt idx="230">
                  <c:v>7.9333330000000002</c:v>
                </c:pt>
                <c:pt idx="231">
                  <c:v>7.5333329999999998</c:v>
                </c:pt>
                <c:pt idx="232">
                  <c:v>7.9</c:v>
                </c:pt>
                <c:pt idx="233">
                  <c:v>7.4333330000000002</c:v>
                </c:pt>
                <c:pt idx="234">
                  <c:v>6.8666669999999996</c:v>
                </c:pt>
                <c:pt idx="235">
                  <c:v>7.1</c:v>
                </c:pt>
                <c:pt idx="236">
                  <c:v>8</c:v>
                </c:pt>
                <c:pt idx="237">
                  <c:v>7.766667</c:v>
                </c:pt>
                <c:pt idx="238">
                  <c:v>7.266667</c:v>
                </c:pt>
                <c:pt idx="239">
                  <c:v>8.0333330000000007</c:v>
                </c:pt>
                <c:pt idx="240">
                  <c:v>7.8666669999999996</c:v>
                </c:pt>
                <c:pt idx="241">
                  <c:v>7.9</c:v>
                </c:pt>
                <c:pt idx="242">
                  <c:v>7.9333330000000002</c:v>
                </c:pt>
                <c:pt idx="243">
                  <c:v>7.5</c:v>
                </c:pt>
                <c:pt idx="244">
                  <c:v>8.3333329999999997</c:v>
                </c:pt>
                <c:pt idx="245">
                  <c:v>8.3666669999999996</c:v>
                </c:pt>
                <c:pt idx="246">
                  <c:v>7.6333330000000004</c:v>
                </c:pt>
                <c:pt idx="247">
                  <c:v>8.1333330000000004</c:v>
                </c:pt>
                <c:pt idx="248">
                  <c:v>7.4666670000000002</c:v>
                </c:pt>
                <c:pt idx="249">
                  <c:v>7.2</c:v>
                </c:pt>
                <c:pt idx="250">
                  <c:v>7.3666669999999996</c:v>
                </c:pt>
                <c:pt idx="251">
                  <c:v>7.5666669999999998</c:v>
                </c:pt>
                <c:pt idx="252">
                  <c:v>7.7</c:v>
                </c:pt>
                <c:pt idx="253">
                  <c:v>7.9</c:v>
                </c:pt>
                <c:pt idx="254">
                  <c:v>6.9333330000000002</c:v>
                </c:pt>
                <c:pt idx="255">
                  <c:v>7.6666670000000003</c:v>
                </c:pt>
                <c:pt idx="256">
                  <c:v>7.6</c:v>
                </c:pt>
                <c:pt idx="257">
                  <c:v>8</c:v>
                </c:pt>
                <c:pt idx="258">
                  <c:v>7.0666669999999998</c:v>
                </c:pt>
                <c:pt idx="259">
                  <c:v>7.3</c:v>
                </c:pt>
                <c:pt idx="260">
                  <c:v>7.266667</c:v>
                </c:pt>
                <c:pt idx="261">
                  <c:v>7.6333330000000004</c:v>
                </c:pt>
                <c:pt idx="262">
                  <c:v>8.1</c:v>
                </c:pt>
                <c:pt idx="263">
                  <c:v>7.1</c:v>
                </c:pt>
                <c:pt idx="264">
                  <c:v>7.9333330000000002</c:v>
                </c:pt>
                <c:pt idx="265">
                  <c:v>8.266667</c:v>
                </c:pt>
                <c:pt idx="266">
                  <c:v>8.266667</c:v>
                </c:pt>
                <c:pt idx="267">
                  <c:v>7.8666669999999996</c:v>
                </c:pt>
                <c:pt idx="268">
                  <c:v>7.6666670000000003</c:v>
                </c:pt>
                <c:pt idx="269">
                  <c:v>7.4333330000000002</c:v>
                </c:pt>
                <c:pt idx="270">
                  <c:v>7.5666669999999998</c:v>
                </c:pt>
                <c:pt idx="271">
                  <c:v>7.6333330000000004</c:v>
                </c:pt>
                <c:pt idx="272">
                  <c:v>7.733333</c:v>
                </c:pt>
                <c:pt idx="273">
                  <c:v>8.3666669999999996</c:v>
                </c:pt>
                <c:pt idx="274">
                  <c:v>8.3000000000000007</c:v>
                </c:pt>
                <c:pt idx="275">
                  <c:v>7.8</c:v>
                </c:pt>
                <c:pt idx="276">
                  <c:v>7.3</c:v>
                </c:pt>
                <c:pt idx="277">
                  <c:v>7.1</c:v>
                </c:pt>
                <c:pt idx="278">
                  <c:v>7.733333</c:v>
                </c:pt>
                <c:pt idx="279">
                  <c:v>7.733333</c:v>
                </c:pt>
                <c:pt idx="280">
                  <c:v>7.7</c:v>
                </c:pt>
                <c:pt idx="281">
                  <c:v>7.9</c:v>
                </c:pt>
                <c:pt idx="282">
                  <c:v>7.5</c:v>
                </c:pt>
                <c:pt idx="283">
                  <c:v>7.8</c:v>
                </c:pt>
                <c:pt idx="284">
                  <c:v>7.8</c:v>
                </c:pt>
                <c:pt idx="285">
                  <c:v>8.1666670000000003</c:v>
                </c:pt>
                <c:pt idx="286">
                  <c:v>8.0333330000000007</c:v>
                </c:pt>
                <c:pt idx="287">
                  <c:v>7.3333329999999997</c:v>
                </c:pt>
                <c:pt idx="288">
                  <c:v>7.0666669999999998</c:v>
                </c:pt>
                <c:pt idx="289">
                  <c:v>7.5666669999999998</c:v>
                </c:pt>
                <c:pt idx="290">
                  <c:v>7.8333329999999997</c:v>
                </c:pt>
                <c:pt idx="291">
                  <c:v>6.9333330000000002</c:v>
                </c:pt>
                <c:pt idx="292">
                  <c:v>7.9333330000000002</c:v>
                </c:pt>
                <c:pt idx="293">
                  <c:v>8.0333330000000007</c:v>
                </c:pt>
                <c:pt idx="294">
                  <c:v>7.4333330000000002</c:v>
                </c:pt>
                <c:pt idx="295">
                  <c:v>8.1999999999999993</c:v>
                </c:pt>
                <c:pt idx="296">
                  <c:v>7.4</c:v>
                </c:pt>
                <c:pt idx="297">
                  <c:v>7.9333330000000002</c:v>
                </c:pt>
                <c:pt idx="298">
                  <c:v>7.5666669999999998</c:v>
                </c:pt>
                <c:pt idx="299">
                  <c:v>7.2</c:v>
                </c:pt>
                <c:pt idx="300">
                  <c:v>7.7</c:v>
                </c:pt>
                <c:pt idx="301">
                  <c:v>7.6666670000000003</c:v>
                </c:pt>
                <c:pt idx="302">
                  <c:v>8.266667</c:v>
                </c:pt>
                <c:pt idx="303">
                  <c:v>7.9</c:v>
                </c:pt>
                <c:pt idx="304">
                  <c:v>7.6666670000000003</c:v>
                </c:pt>
                <c:pt idx="305">
                  <c:v>7.5333329999999998</c:v>
                </c:pt>
                <c:pt idx="306">
                  <c:v>7.6</c:v>
                </c:pt>
                <c:pt idx="307">
                  <c:v>8.5333330000000007</c:v>
                </c:pt>
                <c:pt idx="308">
                  <c:v>7.5333329999999998</c:v>
                </c:pt>
                <c:pt idx="309">
                  <c:v>8.0666670000000007</c:v>
                </c:pt>
                <c:pt idx="310">
                  <c:v>7.8</c:v>
                </c:pt>
                <c:pt idx="311">
                  <c:v>7.6666670000000003</c:v>
                </c:pt>
                <c:pt idx="312">
                  <c:v>8.1999999999999993</c:v>
                </c:pt>
                <c:pt idx="313">
                  <c:v>7.5666669999999998</c:v>
                </c:pt>
                <c:pt idx="314">
                  <c:v>7.4</c:v>
                </c:pt>
                <c:pt idx="315">
                  <c:v>8.233333</c:v>
                </c:pt>
                <c:pt idx="316">
                  <c:v>8</c:v>
                </c:pt>
                <c:pt idx="317">
                  <c:v>7.8666669999999996</c:v>
                </c:pt>
                <c:pt idx="318">
                  <c:v>7.6</c:v>
                </c:pt>
                <c:pt idx="319">
                  <c:v>8.1</c:v>
                </c:pt>
                <c:pt idx="320">
                  <c:v>7.7</c:v>
                </c:pt>
                <c:pt idx="321">
                  <c:v>7.4333330000000002</c:v>
                </c:pt>
                <c:pt idx="322">
                  <c:v>7.5333329999999998</c:v>
                </c:pt>
                <c:pt idx="323">
                  <c:v>7.6</c:v>
                </c:pt>
                <c:pt idx="324">
                  <c:v>7.6</c:v>
                </c:pt>
                <c:pt idx="325">
                  <c:v>7.1666670000000003</c:v>
                </c:pt>
                <c:pt idx="326">
                  <c:v>7.766667</c:v>
                </c:pt>
                <c:pt idx="327">
                  <c:v>7.5</c:v>
                </c:pt>
                <c:pt idx="328">
                  <c:v>7.9</c:v>
                </c:pt>
                <c:pt idx="329">
                  <c:v>7.9</c:v>
                </c:pt>
                <c:pt idx="330">
                  <c:v>7.8</c:v>
                </c:pt>
                <c:pt idx="331">
                  <c:v>8.0666670000000007</c:v>
                </c:pt>
                <c:pt idx="332">
                  <c:v>7.8333329999999997</c:v>
                </c:pt>
                <c:pt idx="333">
                  <c:v>7.5666669999999998</c:v>
                </c:pt>
                <c:pt idx="334">
                  <c:v>7.7</c:v>
                </c:pt>
                <c:pt idx="335">
                  <c:v>7.8666669999999996</c:v>
                </c:pt>
                <c:pt idx="336">
                  <c:v>7.9333330000000002</c:v>
                </c:pt>
                <c:pt idx="337">
                  <c:v>8</c:v>
                </c:pt>
                <c:pt idx="338">
                  <c:v>7.7</c:v>
                </c:pt>
                <c:pt idx="339">
                  <c:v>7.5666669999999998</c:v>
                </c:pt>
                <c:pt idx="340">
                  <c:v>8.4</c:v>
                </c:pt>
                <c:pt idx="341">
                  <c:v>8.266667</c:v>
                </c:pt>
                <c:pt idx="342">
                  <c:v>7.766667</c:v>
                </c:pt>
                <c:pt idx="343">
                  <c:v>7.4</c:v>
                </c:pt>
                <c:pt idx="344">
                  <c:v>7.7</c:v>
                </c:pt>
                <c:pt idx="345">
                  <c:v>7.9</c:v>
                </c:pt>
                <c:pt idx="346">
                  <c:v>7.3</c:v>
                </c:pt>
                <c:pt idx="347">
                  <c:v>7.0333329999999998</c:v>
                </c:pt>
                <c:pt idx="348">
                  <c:v>8.1666670000000003</c:v>
                </c:pt>
                <c:pt idx="349">
                  <c:v>8.4333329999999993</c:v>
                </c:pt>
                <c:pt idx="350">
                  <c:v>7.8666669999999996</c:v>
                </c:pt>
                <c:pt idx="351">
                  <c:v>7.3</c:v>
                </c:pt>
                <c:pt idx="352">
                  <c:v>7.8666669999999996</c:v>
                </c:pt>
                <c:pt idx="353">
                  <c:v>8.5</c:v>
                </c:pt>
                <c:pt idx="354">
                  <c:v>7.9</c:v>
                </c:pt>
                <c:pt idx="355">
                  <c:v>7.8666669999999996</c:v>
                </c:pt>
                <c:pt idx="356">
                  <c:v>8.1999999999999993</c:v>
                </c:pt>
                <c:pt idx="357">
                  <c:v>8.0333330000000007</c:v>
                </c:pt>
                <c:pt idx="358">
                  <c:v>8.0333330000000007</c:v>
                </c:pt>
                <c:pt idx="359">
                  <c:v>8.266667</c:v>
                </c:pt>
                <c:pt idx="360">
                  <c:v>8.1</c:v>
                </c:pt>
                <c:pt idx="361">
                  <c:v>7.6333330000000004</c:v>
                </c:pt>
                <c:pt idx="362">
                  <c:v>8.1333330000000004</c:v>
                </c:pt>
                <c:pt idx="363">
                  <c:v>8.1333330000000004</c:v>
                </c:pt>
                <c:pt idx="364">
                  <c:v>7.8666669999999996</c:v>
                </c:pt>
                <c:pt idx="365">
                  <c:v>8.1333330000000004</c:v>
                </c:pt>
                <c:pt idx="366">
                  <c:v>7.7</c:v>
                </c:pt>
                <c:pt idx="367">
                  <c:v>8.3333329999999997</c:v>
                </c:pt>
                <c:pt idx="368">
                  <c:v>8.0666670000000007</c:v>
                </c:pt>
                <c:pt idx="369">
                  <c:v>7.4666670000000002</c:v>
                </c:pt>
                <c:pt idx="370">
                  <c:v>8.1666670000000003</c:v>
                </c:pt>
                <c:pt idx="371">
                  <c:v>7.733333</c:v>
                </c:pt>
                <c:pt idx="372">
                  <c:v>7.766667</c:v>
                </c:pt>
                <c:pt idx="373">
                  <c:v>8.233333</c:v>
                </c:pt>
                <c:pt idx="374">
                  <c:v>8.1</c:v>
                </c:pt>
                <c:pt idx="375">
                  <c:v>8.1666670000000003</c:v>
                </c:pt>
                <c:pt idx="376">
                  <c:v>7.1</c:v>
                </c:pt>
                <c:pt idx="377">
                  <c:v>6.7</c:v>
                </c:pt>
                <c:pt idx="378">
                  <c:v>7.766667</c:v>
                </c:pt>
                <c:pt idx="379">
                  <c:v>8.4333329999999993</c:v>
                </c:pt>
                <c:pt idx="380">
                  <c:v>7.6666670000000003</c:v>
                </c:pt>
                <c:pt idx="381">
                  <c:v>7.733333</c:v>
                </c:pt>
                <c:pt idx="382">
                  <c:v>7.9</c:v>
                </c:pt>
                <c:pt idx="383">
                  <c:v>8.266667</c:v>
                </c:pt>
                <c:pt idx="384">
                  <c:v>7.6666670000000003</c:v>
                </c:pt>
                <c:pt idx="385">
                  <c:v>7.6333330000000004</c:v>
                </c:pt>
                <c:pt idx="386">
                  <c:v>7.8</c:v>
                </c:pt>
                <c:pt idx="387">
                  <c:v>7</c:v>
                </c:pt>
                <c:pt idx="388">
                  <c:v>7.3</c:v>
                </c:pt>
                <c:pt idx="389">
                  <c:v>7.6</c:v>
                </c:pt>
                <c:pt idx="390">
                  <c:v>8.233333</c:v>
                </c:pt>
                <c:pt idx="391">
                  <c:v>7.5333329999999998</c:v>
                </c:pt>
                <c:pt idx="392">
                  <c:v>8.3000000000000007</c:v>
                </c:pt>
                <c:pt idx="393">
                  <c:v>7.9333330000000002</c:v>
                </c:pt>
                <c:pt idx="394">
                  <c:v>7.3333329999999997</c:v>
                </c:pt>
                <c:pt idx="395">
                  <c:v>7.9</c:v>
                </c:pt>
                <c:pt idx="396">
                  <c:v>7.733333</c:v>
                </c:pt>
                <c:pt idx="397">
                  <c:v>7.766667</c:v>
                </c:pt>
                <c:pt idx="398">
                  <c:v>7.4666670000000002</c:v>
                </c:pt>
                <c:pt idx="399">
                  <c:v>7.9333330000000002</c:v>
                </c:pt>
                <c:pt idx="400">
                  <c:v>7.766667</c:v>
                </c:pt>
                <c:pt idx="401">
                  <c:v>8.5</c:v>
                </c:pt>
                <c:pt idx="402">
                  <c:v>8.1333330000000004</c:v>
                </c:pt>
                <c:pt idx="403">
                  <c:v>7.1666670000000003</c:v>
                </c:pt>
                <c:pt idx="404">
                  <c:v>7.9</c:v>
                </c:pt>
                <c:pt idx="405">
                  <c:v>7.6666670000000003</c:v>
                </c:pt>
                <c:pt idx="406">
                  <c:v>7.5333329999999998</c:v>
                </c:pt>
                <c:pt idx="407">
                  <c:v>7.9</c:v>
                </c:pt>
                <c:pt idx="408">
                  <c:v>7.9666670000000002</c:v>
                </c:pt>
                <c:pt idx="409">
                  <c:v>8</c:v>
                </c:pt>
                <c:pt idx="410">
                  <c:v>8.1</c:v>
                </c:pt>
                <c:pt idx="411">
                  <c:v>8</c:v>
                </c:pt>
                <c:pt idx="412">
                  <c:v>7.9333330000000002</c:v>
                </c:pt>
                <c:pt idx="413">
                  <c:v>8.1999999999999993</c:v>
                </c:pt>
                <c:pt idx="414">
                  <c:v>7.4666670000000002</c:v>
                </c:pt>
                <c:pt idx="415">
                  <c:v>7.6</c:v>
                </c:pt>
                <c:pt idx="416">
                  <c:v>7.7</c:v>
                </c:pt>
                <c:pt idx="417">
                  <c:v>7.3</c:v>
                </c:pt>
                <c:pt idx="418">
                  <c:v>8.0333330000000007</c:v>
                </c:pt>
                <c:pt idx="419">
                  <c:v>8.1999999999999993</c:v>
                </c:pt>
                <c:pt idx="420">
                  <c:v>8.233333</c:v>
                </c:pt>
                <c:pt idx="421">
                  <c:v>8.0666670000000007</c:v>
                </c:pt>
                <c:pt idx="422">
                  <c:v>7.6666670000000003</c:v>
                </c:pt>
                <c:pt idx="423">
                  <c:v>8.0333330000000007</c:v>
                </c:pt>
                <c:pt idx="424">
                  <c:v>7</c:v>
                </c:pt>
                <c:pt idx="425">
                  <c:v>8.6999999999999993</c:v>
                </c:pt>
                <c:pt idx="426">
                  <c:v>7.8666669999999996</c:v>
                </c:pt>
                <c:pt idx="427">
                  <c:v>7.5</c:v>
                </c:pt>
                <c:pt idx="428">
                  <c:v>7.5</c:v>
                </c:pt>
                <c:pt idx="429">
                  <c:v>7.8</c:v>
                </c:pt>
                <c:pt idx="430">
                  <c:v>7.8666669999999996</c:v>
                </c:pt>
                <c:pt idx="431">
                  <c:v>7.6333330000000004</c:v>
                </c:pt>
                <c:pt idx="432">
                  <c:v>8</c:v>
                </c:pt>
                <c:pt idx="433">
                  <c:v>8.1333330000000004</c:v>
                </c:pt>
                <c:pt idx="434">
                  <c:v>7.9666670000000002</c:v>
                </c:pt>
                <c:pt idx="435">
                  <c:v>8.266667</c:v>
                </c:pt>
                <c:pt idx="436">
                  <c:v>8.6</c:v>
                </c:pt>
                <c:pt idx="437">
                  <c:v>7.6</c:v>
                </c:pt>
                <c:pt idx="438">
                  <c:v>7.6</c:v>
                </c:pt>
                <c:pt idx="439">
                  <c:v>8.4</c:v>
                </c:pt>
                <c:pt idx="440">
                  <c:v>8</c:v>
                </c:pt>
                <c:pt idx="441">
                  <c:v>8.1333330000000004</c:v>
                </c:pt>
                <c:pt idx="442">
                  <c:v>8.1333330000000004</c:v>
                </c:pt>
                <c:pt idx="443">
                  <c:v>7.9666670000000002</c:v>
                </c:pt>
                <c:pt idx="444">
                  <c:v>7.5</c:v>
                </c:pt>
                <c:pt idx="445">
                  <c:v>8.3000000000000007</c:v>
                </c:pt>
                <c:pt idx="446">
                  <c:v>8.1666670000000003</c:v>
                </c:pt>
                <c:pt idx="447">
                  <c:v>8.4333329999999993</c:v>
                </c:pt>
                <c:pt idx="448">
                  <c:v>8.8000000000000007</c:v>
                </c:pt>
                <c:pt idx="449">
                  <c:v>7.9</c:v>
                </c:pt>
                <c:pt idx="450">
                  <c:v>8.5333330000000007</c:v>
                </c:pt>
                <c:pt idx="451">
                  <c:v>8.266667</c:v>
                </c:pt>
                <c:pt idx="452">
                  <c:v>7.9666670000000002</c:v>
                </c:pt>
                <c:pt idx="453">
                  <c:v>7.9666670000000002</c:v>
                </c:pt>
                <c:pt idx="454">
                  <c:v>8.266667</c:v>
                </c:pt>
                <c:pt idx="455">
                  <c:v>7.9333330000000002</c:v>
                </c:pt>
                <c:pt idx="456">
                  <c:v>8.0333330000000007</c:v>
                </c:pt>
                <c:pt idx="457">
                  <c:v>7.8666669999999996</c:v>
                </c:pt>
                <c:pt idx="458">
                  <c:v>8.9</c:v>
                </c:pt>
                <c:pt idx="459">
                  <c:v>7.9333330000000002</c:v>
                </c:pt>
                <c:pt idx="460">
                  <c:v>8.4</c:v>
                </c:pt>
                <c:pt idx="461">
                  <c:v>7.8</c:v>
                </c:pt>
                <c:pt idx="462">
                  <c:v>7.8</c:v>
                </c:pt>
                <c:pt idx="463">
                  <c:v>7.9333330000000002</c:v>
                </c:pt>
                <c:pt idx="464">
                  <c:v>7.9666670000000002</c:v>
                </c:pt>
                <c:pt idx="465">
                  <c:v>7.9666670000000002</c:v>
                </c:pt>
                <c:pt idx="466">
                  <c:v>8</c:v>
                </c:pt>
                <c:pt idx="467">
                  <c:v>8.0666670000000007</c:v>
                </c:pt>
                <c:pt idx="468">
                  <c:v>8.1</c:v>
                </c:pt>
                <c:pt idx="469">
                  <c:v>8.233333</c:v>
                </c:pt>
                <c:pt idx="470">
                  <c:v>8.3000000000000007</c:v>
                </c:pt>
                <c:pt idx="471">
                  <c:v>7.6666670000000003</c:v>
                </c:pt>
                <c:pt idx="472">
                  <c:v>8.3333329999999997</c:v>
                </c:pt>
                <c:pt idx="473">
                  <c:v>7.6333330000000004</c:v>
                </c:pt>
                <c:pt idx="474">
                  <c:v>8.1</c:v>
                </c:pt>
                <c:pt idx="475">
                  <c:v>8.1</c:v>
                </c:pt>
                <c:pt idx="476">
                  <c:v>8.0333330000000007</c:v>
                </c:pt>
                <c:pt idx="477">
                  <c:v>7.9</c:v>
                </c:pt>
                <c:pt idx="478">
                  <c:v>7.766667</c:v>
                </c:pt>
                <c:pt idx="479">
                  <c:v>8.0333330000000007</c:v>
                </c:pt>
                <c:pt idx="480">
                  <c:v>7.9</c:v>
                </c:pt>
                <c:pt idx="481">
                  <c:v>8.1</c:v>
                </c:pt>
                <c:pt idx="482">
                  <c:v>8.5</c:v>
                </c:pt>
                <c:pt idx="483">
                  <c:v>7.6</c:v>
                </c:pt>
                <c:pt idx="484">
                  <c:v>8.266667</c:v>
                </c:pt>
                <c:pt idx="485">
                  <c:v>7.8</c:v>
                </c:pt>
                <c:pt idx="486">
                  <c:v>8.1999999999999993</c:v>
                </c:pt>
                <c:pt idx="487">
                  <c:v>7.766667</c:v>
                </c:pt>
                <c:pt idx="488">
                  <c:v>8.3333329999999997</c:v>
                </c:pt>
                <c:pt idx="489">
                  <c:v>8</c:v>
                </c:pt>
                <c:pt idx="490">
                  <c:v>7.9</c:v>
                </c:pt>
                <c:pt idx="491">
                  <c:v>7.9333330000000002</c:v>
                </c:pt>
                <c:pt idx="492">
                  <c:v>8.1666670000000003</c:v>
                </c:pt>
                <c:pt idx="493">
                  <c:v>7.9</c:v>
                </c:pt>
                <c:pt idx="494">
                  <c:v>8.3000000000000007</c:v>
                </c:pt>
                <c:pt idx="495">
                  <c:v>8.1</c:v>
                </c:pt>
                <c:pt idx="496">
                  <c:v>7.8333329999999997</c:v>
                </c:pt>
                <c:pt idx="497">
                  <c:v>8.1333330000000004</c:v>
                </c:pt>
                <c:pt idx="498">
                  <c:v>7.3666669999999996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F-481F-9C7A-0B949B7867FC}"/>
            </c:ext>
          </c:extLst>
        </c:ser>
        <c:ser>
          <c:idx val="5"/>
          <c:order val="5"/>
          <c:tx>
            <c:strRef>
              <c:f>Explor!$G$1</c:f>
              <c:strCache>
                <c:ptCount val="1"/>
                <c:pt idx="0">
                  <c:v>Explor =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Explor!$G$2:$G$502</c:f>
              <c:numCache>
                <c:formatCode>General</c:formatCode>
                <c:ptCount val="501"/>
                <c:pt idx="0">
                  <c:v>-0.33333299999999999</c:v>
                </c:pt>
                <c:pt idx="1">
                  <c:v>0.2</c:v>
                </c:pt>
                <c:pt idx="2">
                  <c:v>-0.3</c:v>
                </c:pt>
                <c:pt idx="3">
                  <c:v>0.93333299999999997</c:v>
                </c:pt>
                <c:pt idx="4">
                  <c:v>1.0333330000000001</c:v>
                </c:pt>
                <c:pt idx="5">
                  <c:v>0.73333300000000001</c:v>
                </c:pt>
                <c:pt idx="6">
                  <c:v>2.0333329999999998</c:v>
                </c:pt>
                <c:pt idx="7">
                  <c:v>2.0666669999999998</c:v>
                </c:pt>
                <c:pt idx="8">
                  <c:v>2.266667</c:v>
                </c:pt>
                <c:pt idx="9">
                  <c:v>3.1</c:v>
                </c:pt>
                <c:pt idx="10">
                  <c:v>3.2</c:v>
                </c:pt>
                <c:pt idx="11">
                  <c:v>3.266667</c:v>
                </c:pt>
                <c:pt idx="12">
                  <c:v>3.9</c:v>
                </c:pt>
                <c:pt idx="13">
                  <c:v>4.6666670000000003</c:v>
                </c:pt>
                <c:pt idx="14">
                  <c:v>5.0333329999999998</c:v>
                </c:pt>
                <c:pt idx="15">
                  <c:v>4.1666670000000003</c:v>
                </c:pt>
                <c:pt idx="16">
                  <c:v>5.6333330000000004</c:v>
                </c:pt>
                <c:pt idx="17">
                  <c:v>4.8333329999999997</c:v>
                </c:pt>
                <c:pt idx="18">
                  <c:v>5.9</c:v>
                </c:pt>
                <c:pt idx="19">
                  <c:v>5.233333</c:v>
                </c:pt>
                <c:pt idx="20">
                  <c:v>4.5999999999999996</c:v>
                </c:pt>
                <c:pt idx="21">
                  <c:v>4.733333</c:v>
                </c:pt>
                <c:pt idx="22">
                  <c:v>5.5</c:v>
                </c:pt>
                <c:pt idx="23">
                  <c:v>5.1666670000000003</c:v>
                </c:pt>
                <c:pt idx="24">
                  <c:v>5.4666670000000002</c:v>
                </c:pt>
                <c:pt idx="25">
                  <c:v>6.3</c:v>
                </c:pt>
                <c:pt idx="26">
                  <c:v>6.3333329999999997</c:v>
                </c:pt>
                <c:pt idx="27">
                  <c:v>6.1666670000000003</c:v>
                </c:pt>
                <c:pt idx="28">
                  <c:v>6.2</c:v>
                </c:pt>
                <c:pt idx="29">
                  <c:v>5.9333330000000002</c:v>
                </c:pt>
                <c:pt idx="30">
                  <c:v>5.7</c:v>
                </c:pt>
                <c:pt idx="31">
                  <c:v>6.4666670000000002</c:v>
                </c:pt>
                <c:pt idx="32">
                  <c:v>6</c:v>
                </c:pt>
                <c:pt idx="33">
                  <c:v>7.3666669999999996</c:v>
                </c:pt>
                <c:pt idx="34">
                  <c:v>7.1</c:v>
                </c:pt>
                <c:pt idx="35">
                  <c:v>6.9333330000000002</c:v>
                </c:pt>
                <c:pt idx="36">
                  <c:v>6.9666670000000002</c:v>
                </c:pt>
                <c:pt idx="37">
                  <c:v>6.8666669999999996</c:v>
                </c:pt>
                <c:pt idx="38">
                  <c:v>6.9666670000000002</c:v>
                </c:pt>
                <c:pt idx="39">
                  <c:v>7.3333329999999997</c:v>
                </c:pt>
                <c:pt idx="40">
                  <c:v>7</c:v>
                </c:pt>
                <c:pt idx="41">
                  <c:v>6.8666669999999996</c:v>
                </c:pt>
                <c:pt idx="42">
                  <c:v>7.233333</c:v>
                </c:pt>
                <c:pt idx="43">
                  <c:v>6.266667</c:v>
                </c:pt>
                <c:pt idx="44">
                  <c:v>7</c:v>
                </c:pt>
                <c:pt idx="45">
                  <c:v>7.0666669999999998</c:v>
                </c:pt>
                <c:pt idx="46">
                  <c:v>6.733333</c:v>
                </c:pt>
                <c:pt idx="47">
                  <c:v>6.766667</c:v>
                </c:pt>
                <c:pt idx="48">
                  <c:v>6.6333330000000004</c:v>
                </c:pt>
                <c:pt idx="49">
                  <c:v>8.1666670000000003</c:v>
                </c:pt>
                <c:pt idx="50">
                  <c:v>7.3333329999999997</c:v>
                </c:pt>
                <c:pt idx="51">
                  <c:v>7.3</c:v>
                </c:pt>
                <c:pt idx="52">
                  <c:v>7.4</c:v>
                </c:pt>
                <c:pt idx="53">
                  <c:v>7.4</c:v>
                </c:pt>
                <c:pt idx="54">
                  <c:v>6.9666670000000002</c:v>
                </c:pt>
                <c:pt idx="55">
                  <c:v>7.266667</c:v>
                </c:pt>
                <c:pt idx="56">
                  <c:v>6.9666670000000002</c:v>
                </c:pt>
                <c:pt idx="57">
                  <c:v>7.0666669999999998</c:v>
                </c:pt>
                <c:pt idx="58">
                  <c:v>7.3666669999999996</c:v>
                </c:pt>
                <c:pt idx="59">
                  <c:v>7.3666669999999996</c:v>
                </c:pt>
                <c:pt idx="60">
                  <c:v>7.6333330000000004</c:v>
                </c:pt>
                <c:pt idx="61">
                  <c:v>7.5333329999999998</c:v>
                </c:pt>
                <c:pt idx="62">
                  <c:v>7.1333330000000004</c:v>
                </c:pt>
                <c:pt idx="63">
                  <c:v>7.8666669999999996</c:v>
                </c:pt>
                <c:pt idx="64">
                  <c:v>7.8</c:v>
                </c:pt>
                <c:pt idx="65">
                  <c:v>7.266667</c:v>
                </c:pt>
                <c:pt idx="66">
                  <c:v>7.233333</c:v>
                </c:pt>
                <c:pt idx="67">
                  <c:v>7.0666669999999998</c:v>
                </c:pt>
                <c:pt idx="68">
                  <c:v>6.9666670000000002</c:v>
                </c:pt>
                <c:pt idx="69">
                  <c:v>7.6666670000000003</c:v>
                </c:pt>
                <c:pt idx="70">
                  <c:v>8.1</c:v>
                </c:pt>
                <c:pt idx="71">
                  <c:v>6.8666669999999996</c:v>
                </c:pt>
                <c:pt idx="72">
                  <c:v>7.1333330000000004</c:v>
                </c:pt>
                <c:pt idx="73">
                  <c:v>7.6</c:v>
                </c:pt>
                <c:pt idx="74">
                  <c:v>7.3333329999999997</c:v>
                </c:pt>
                <c:pt idx="75">
                  <c:v>7.4</c:v>
                </c:pt>
                <c:pt idx="76">
                  <c:v>7.3666669999999996</c:v>
                </c:pt>
                <c:pt idx="77">
                  <c:v>7.4666670000000002</c:v>
                </c:pt>
                <c:pt idx="78">
                  <c:v>6.5333329999999998</c:v>
                </c:pt>
                <c:pt idx="79">
                  <c:v>7.6666670000000003</c:v>
                </c:pt>
                <c:pt idx="80">
                  <c:v>7.4</c:v>
                </c:pt>
                <c:pt idx="81">
                  <c:v>7.3333329999999997</c:v>
                </c:pt>
                <c:pt idx="82">
                  <c:v>7.4</c:v>
                </c:pt>
                <c:pt idx="83">
                  <c:v>6.8</c:v>
                </c:pt>
                <c:pt idx="84">
                  <c:v>7.0333329999999998</c:v>
                </c:pt>
                <c:pt idx="85">
                  <c:v>7.3666669999999996</c:v>
                </c:pt>
                <c:pt idx="86">
                  <c:v>6.4333330000000002</c:v>
                </c:pt>
                <c:pt idx="87">
                  <c:v>7.2</c:v>
                </c:pt>
                <c:pt idx="88">
                  <c:v>7.4</c:v>
                </c:pt>
                <c:pt idx="89">
                  <c:v>7.4666670000000002</c:v>
                </c:pt>
                <c:pt idx="90">
                  <c:v>7.0666669999999998</c:v>
                </c:pt>
                <c:pt idx="91">
                  <c:v>7</c:v>
                </c:pt>
                <c:pt idx="92">
                  <c:v>8.0666670000000007</c:v>
                </c:pt>
                <c:pt idx="93">
                  <c:v>7.4</c:v>
                </c:pt>
                <c:pt idx="94">
                  <c:v>6.6</c:v>
                </c:pt>
                <c:pt idx="95">
                  <c:v>7.3</c:v>
                </c:pt>
                <c:pt idx="96">
                  <c:v>7.266667</c:v>
                </c:pt>
                <c:pt idx="97">
                  <c:v>7.3333329999999997</c:v>
                </c:pt>
                <c:pt idx="98">
                  <c:v>7.8</c:v>
                </c:pt>
                <c:pt idx="99">
                  <c:v>7.1333330000000004</c:v>
                </c:pt>
                <c:pt idx="100">
                  <c:v>7.5333329999999998</c:v>
                </c:pt>
                <c:pt idx="101">
                  <c:v>7.5</c:v>
                </c:pt>
                <c:pt idx="102">
                  <c:v>7.733333</c:v>
                </c:pt>
                <c:pt idx="103">
                  <c:v>7.3333329999999997</c:v>
                </c:pt>
                <c:pt idx="104">
                  <c:v>7.9</c:v>
                </c:pt>
                <c:pt idx="105">
                  <c:v>7.9</c:v>
                </c:pt>
                <c:pt idx="106">
                  <c:v>8.0666670000000007</c:v>
                </c:pt>
                <c:pt idx="107">
                  <c:v>7.4666670000000002</c:v>
                </c:pt>
                <c:pt idx="108">
                  <c:v>7.9</c:v>
                </c:pt>
                <c:pt idx="109">
                  <c:v>7.3666669999999996</c:v>
                </c:pt>
                <c:pt idx="110">
                  <c:v>7.9</c:v>
                </c:pt>
                <c:pt idx="111">
                  <c:v>7.6333330000000004</c:v>
                </c:pt>
                <c:pt idx="112">
                  <c:v>7.5</c:v>
                </c:pt>
                <c:pt idx="113">
                  <c:v>6.5333329999999998</c:v>
                </c:pt>
                <c:pt idx="114">
                  <c:v>7.0666669999999998</c:v>
                </c:pt>
                <c:pt idx="115">
                  <c:v>7.2</c:v>
                </c:pt>
                <c:pt idx="116">
                  <c:v>7.3333329999999997</c:v>
                </c:pt>
                <c:pt idx="117">
                  <c:v>7.4</c:v>
                </c:pt>
                <c:pt idx="118">
                  <c:v>8.4666669999999993</c:v>
                </c:pt>
                <c:pt idx="119">
                  <c:v>7.6</c:v>
                </c:pt>
                <c:pt idx="120">
                  <c:v>8.4333329999999993</c:v>
                </c:pt>
                <c:pt idx="121">
                  <c:v>7.733333</c:v>
                </c:pt>
                <c:pt idx="122">
                  <c:v>7.1333330000000004</c:v>
                </c:pt>
                <c:pt idx="123">
                  <c:v>7.3333329999999997</c:v>
                </c:pt>
                <c:pt idx="124">
                  <c:v>7.0666669999999998</c:v>
                </c:pt>
                <c:pt idx="125">
                  <c:v>7.4666670000000002</c:v>
                </c:pt>
                <c:pt idx="126">
                  <c:v>7.6</c:v>
                </c:pt>
                <c:pt idx="127">
                  <c:v>7.766667</c:v>
                </c:pt>
                <c:pt idx="128">
                  <c:v>7.9333330000000002</c:v>
                </c:pt>
                <c:pt idx="129">
                  <c:v>7.9333330000000002</c:v>
                </c:pt>
                <c:pt idx="130">
                  <c:v>7.266667</c:v>
                </c:pt>
                <c:pt idx="131">
                  <c:v>6.8</c:v>
                </c:pt>
                <c:pt idx="132">
                  <c:v>7.3</c:v>
                </c:pt>
                <c:pt idx="133">
                  <c:v>7.1</c:v>
                </c:pt>
                <c:pt idx="134">
                  <c:v>7.9</c:v>
                </c:pt>
                <c:pt idx="135">
                  <c:v>7.766667</c:v>
                </c:pt>
                <c:pt idx="136">
                  <c:v>7.9</c:v>
                </c:pt>
                <c:pt idx="137">
                  <c:v>7.266667</c:v>
                </c:pt>
                <c:pt idx="138">
                  <c:v>7.4</c:v>
                </c:pt>
                <c:pt idx="139">
                  <c:v>7.8666669999999996</c:v>
                </c:pt>
                <c:pt idx="140">
                  <c:v>7.6666670000000003</c:v>
                </c:pt>
                <c:pt idx="141">
                  <c:v>8.0333330000000007</c:v>
                </c:pt>
                <c:pt idx="142">
                  <c:v>6.8666669999999996</c:v>
                </c:pt>
                <c:pt idx="143">
                  <c:v>7.233333</c:v>
                </c:pt>
                <c:pt idx="144">
                  <c:v>7.2</c:v>
                </c:pt>
                <c:pt idx="145">
                  <c:v>7.9666670000000002</c:v>
                </c:pt>
                <c:pt idx="146">
                  <c:v>7.1666670000000003</c:v>
                </c:pt>
                <c:pt idx="147">
                  <c:v>8.0333330000000007</c:v>
                </c:pt>
                <c:pt idx="148">
                  <c:v>7</c:v>
                </c:pt>
                <c:pt idx="149">
                  <c:v>7.6</c:v>
                </c:pt>
                <c:pt idx="150">
                  <c:v>7.766667</c:v>
                </c:pt>
                <c:pt idx="151">
                  <c:v>7.4</c:v>
                </c:pt>
                <c:pt idx="152">
                  <c:v>6.8666669999999996</c:v>
                </c:pt>
                <c:pt idx="153">
                  <c:v>7.6333330000000004</c:v>
                </c:pt>
                <c:pt idx="154">
                  <c:v>7.5666669999999998</c:v>
                </c:pt>
                <c:pt idx="155">
                  <c:v>7.8666669999999996</c:v>
                </c:pt>
                <c:pt idx="156">
                  <c:v>7.1</c:v>
                </c:pt>
                <c:pt idx="157">
                  <c:v>8.3333329999999997</c:v>
                </c:pt>
                <c:pt idx="158">
                  <c:v>7.9</c:v>
                </c:pt>
                <c:pt idx="159">
                  <c:v>7.0333329999999998</c:v>
                </c:pt>
                <c:pt idx="160">
                  <c:v>6.9333330000000002</c:v>
                </c:pt>
                <c:pt idx="161">
                  <c:v>7.1333330000000004</c:v>
                </c:pt>
                <c:pt idx="162">
                  <c:v>7.6</c:v>
                </c:pt>
                <c:pt idx="163">
                  <c:v>7.8333329999999997</c:v>
                </c:pt>
                <c:pt idx="164">
                  <c:v>7.8</c:v>
                </c:pt>
                <c:pt idx="165">
                  <c:v>7.4666670000000002</c:v>
                </c:pt>
                <c:pt idx="166">
                  <c:v>7.4333330000000002</c:v>
                </c:pt>
                <c:pt idx="167">
                  <c:v>7.5666669999999998</c:v>
                </c:pt>
                <c:pt idx="168">
                  <c:v>7.7</c:v>
                </c:pt>
                <c:pt idx="169">
                  <c:v>7.5333329999999998</c:v>
                </c:pt>
                <c:pt idx="170">
                  <c:v>7.4333330000000002</c:v>
                </c:pt>
                <c:pt idx="171">
                  <c:v>7.266667</c:v>
                </c:pt>
                <c:pt idx="172">
                  <c:v>7.6</c:v>
                </c:pt>
                <c:pt idx="173">
                  <c:v>7.8666669999999996</c:v>
                </c:pt>
                <c:pt idx="174">
                  <c:v>7.3666669999999996</c:v>
                </c:pt>
                <c:pt idx="175">
                  <c:v>7.7</c:v>
                </c:pt>
                <c:pt idx="176">
                  <c:v>7.4666670000000002</c:v>
                </c:pt>
                <c:pt idx="177">
                  <c:v>7.233333</c:v>
                </c:pt>
                <c:pt idx="178">
                  <c:v>7.8333329999999997</c:v>
                </c:pt>
                <c:pt idx="179">
                  <c:v>7.9</c:v>
                </c:pt>
                <c:pt idx="180">
                  <c:v>7.733333</c:v>
                </c:pt>
                <c:pt idx="181">
                  <c:v>7.3333329999999997</c:v>
                </c:pt>
                <c:pt idx="182">
                  <c:v>7.733333</c:v>
                </c:pt>
                <c:pt idx="183">
                  <c:v>7.9666670000000002</c:v>
                </c:pt>
                <c:pt idx="184">
                  <c:v>6.9</c:v>
                </c:pt>
                <c:pt idx="185">
                  <c:v>7.6333330000000004</c:v>
                </c:pt>
                <c:pt idx="186">
                  <c:v>7.6666670000000003</c:v>
                </c:pt>
                <c:pt idx="187">
                  <c:v>7.0333329999999998</c:v>
                </c:pt>
                <c:pt idx="188">
                  <c:v>7.6666670000000003</c:v>
                </c:pt>
                <c:pt idx="189">
                  <c:v>8.1</c:v>
                </c:pt>
                <c:pt idx="190">
                  <c:v>7.233333</c:v>
                </c:pt>
                <c:pt idx="191">
                  <c:v>7.5666669999999998</c:v>
                </c:pt>
                <c:pt idx="192">
                  <c:v>6.9333330000000002</c:v>
                </c:pt>
                <c:pt idx="193">
                  <c:v>6.8666669999999996</c:v>
                </c:pt>
                <c:pt idx="194">
                  <c:v>7.733333</c:v>
                </c:pt>
                <c:pt idx="195">
                  <c:v>6.8666669999999996</c:v>
                </c:pt>
                <c:pt idx="196">
                  <c:v>8.1</c:v>
                </c:pt>
                <c:pt idx="197">
                  <c:v>7.0666669999999998</c:v>
                </c:pt>
                <c:pt idx="198">
                  <c:v>7.266667</c:v>
                </c:pt>
                <c:pt idx="199">
                  <c:v>8.266667</c:v>
                </c:pt>
                <c:pt idx="200">
                  <c:v>8.1999999999999993</c:v>
                </c:pt>
                <c:pt idx="201">
                  <c:v>7.6666670000000003</c:v>
                </c:pt>
                <c:pt idx="202">
                  <c:v>7.6</c:v>
                </c:pt>
                <c:pt idx="203">
                  <c:v>7.1</c:v>
                </c:pt>
                <c:pt idx="204">
                  <c:v>7.0333329999999998</c:v>
                </c:pt>
                <c:pt idx="205">
                  <c:v>7</c:v>
                </c:pt>
                <c:pt idx="206">
                  <c:v>7.5</c:v>
                </c:pt>
                <c:pt idx="207">
                  <c:v>6.8666669999999996</c:v>
                </c:pt>
                <c:pt idx="208">
                  <c:v>6.9333330000000002</c:v>
                </c:pt>
                <c:pt idx="209">
                  <c:v>7.6</c:v>
                </c:pt>
                <c:pt idx="210">
                  <c:v>7.766667</c:v>
                </c:pt>
                <c:pt idx="211">
                  <c:v>7.0333329999999998</c:v>
                </c:pt>
                <c:pt idx="212">
                  <c:v>7.9333330000000002</c:v>
                </c:pt>
                <c:pt idx="213">
                  <c:v>6.8333329999999997</c:v>
                </c:pt>
                <c:pt idx="214">
                  <c:v>7.8333329999999997</c:v>
                </c:pt>
                <c:pt idx="215">
                  <c:v>7.1333330000000004</c:v>
                </c:pt>
                <c:pt idx="216">
                  <c:v>7.5666669999999998</c:v>
                </c:pt>
                <c:pt idx="217">
                  <c:v>7.9333330000000002</c:v>
                </c:pt>
                <c:pt idx="218">
                  <c:v>7.4333330000000002</c:v>
                </c:pt>
                <c:pt idx="219">
                  <c:v>7.8666669999999996</c:v>
                </c:pt>
                <c:pt idx="220">
                  <c:v>7.7</c:v>
                </c:pt>
                <c:pt idx="221">
                  <c:v>7.5666669999999998</c:v>
                </c:pt>
                <c:pt idx="222">
                  <c:v>7.4666670000000002</c:v>
                </c:pt>
                <c:pt idx="223">
                  <c:v>7.5666669999999998</c:v>
                </c:pt>
                <c:pt idx="224">
                  <c:v>8.1333330000000004</c:v>
                </c:pt>
                <c:pt idx="225">
                  <c:v>7.6333330000000004</c:v>
                </c:pt>
                <c:pt idx="226">
                  <c:v>7.733333</c:v>
                </c:pt>
                <c:pt idx="227">
                  <c:v>7.733333</c:v>
                </c:pt>
                <c:pt idx="228">
                  <c:v>7.8666669999999996</c:v>
                </c:pt>
                <c:pt idx="229">
                  <c:v>7.5</c:v>
                </c:pt>
                <c:pt idx="230">
                  <c:v>8.3000000000000007</c:v>
                </c:pt>
                <c:pt idx="231">
                  <c:v>7.1666670000000003</c:v>
                </c:pt>
                <c:pt idx="232">
                  <c:v>7.3333329999999997</c:v>
                </c:pt>
                <c:pt idx="233">
                  <c:v>7</c:v>
                </c:pt>
                <c:pt idx="234">
                  <c:v>7.266667</c:v>
                </c:pt>
                <c:pt idx="235">
                  <c:v>7.733333</c:v>
                </c:pt>
                <c:pt idx="236">
                  <c:v>8.1333330000000004</c:v>
                </c:pt>
                <c:pt idx="237">
                  <c:v>7.5666669999999998</c:v>
                </c:pt>
                <c:pt idx="238">
                  <c:v>7.5333329999999998</c:v>
                </c:pt>
                <c:pt idx="239">
                  <c:v>8.1333330000000004</c:v>
                </c:pt>
                <c:pt idx="240">
                  <c:v>8.1</c:v>
                </c:pt>
                <c:pt idx="241">
                  <c:v>7.8666669999999996</c:v>
                </c:pt>
                <c:pt idx="242">
                  <c:v>8.1666670000000003</c:v>
                </c:pt>
                <c:pt idx="243">
                  <c:v>8</c:v>
                </c:pt>
                <c:pt idx="244">
                  <c:v>7.9333330000000002</c:v>
                </c:pt>
                <c:pt idx="245">
                  <c:v>7.5</c:v>
                </c:pt>
                <c:pt idx="246">
                  <c:v>8.266667</c:v>
                </c:pt>
                <c:pt idx="247">
                  <c:v>7.9666670000000002</c:v>
                </c:pt>
                <c:pt idx="248">
                  <c:v>8.3000000000000007</c:v>
                </c:pt>
                <c:pt idx="249">
                  <c:v>7.8333329999999997</c:v>
                </c:pt>
                <c:pt idx="250">
                  <c:v>7.6666670000000003</c:v>
                </c:pt>
                <c:pt idx="251">
                  <c:v>7.8666669999999996</c:v>
                </c:pt>
                <c:pt idx="252">
                  <c:v>8.0666670000000007</c:v>
                </c:pt>
                <c:pt idx="253">
                  <c:v>7.4666670000000002</c:v>
                </c:pt>
                <c:pt idx="254">
                  <c:v>8.1999999999999993</c:v>
                </c:pt>
                <c:pt idx="255">
                  <c:v>7.5666669999999998</c:v>
                </c:pt>
                <c:pt idx="256">
                  <c:v>7.4333330000000002</c:v>
                </c:pt>
                <c:pt idx="257">
                  <c:v>8.1</c:v>
                </c:pt>
                <c:pt idx="258">
                  <c:v>7.8333329999999997</c:v>
                </c:pt>
                <c:pt idx="259">
                  <c:v>7.733333</c:v>
                </c:pt>
                <c:pt idx="260">
                  <c:v>7.9666670000000002</c:v>
                </c:pt>
                <c:pt idx="261">
                  <c:v>7.0333329999999998</c:v>
                </c:pt>
                <c:pt idx="262">
                  <c:v>7.8666669999999996</c:v>
                </c:pt>
                <c:pt idx="263">
                  <c:v>7.6666670000000003</c:v>
                </c:pt>
                <c:pt idx="264">
                  <c:v>7.7</c:v>
                </c:pt>
                <c:pt idx="265">
                  <c:v>8.1666670000000003</c:v>
                </c:pt>
                <c:pt idx="266">
                  <c:v>7.8</c:v>
                </c:pt>
                <c:pt idx="267">
                  <c:v>7.5</c:v>
                </c:pt>
                <c:pt idx="268">
                  <c:v>7.4</c:v>
                </c:pt>
                <c:pt idx="269">
                  <c:v>8.1</c:v>
                </c:pt>
                <c:pt idx="270">
                  <c:v>7.8333329999999997</c:v>
                </c:pt>
                <c:pt idx="271">
                  <c:v>7.766667</c:v>
                </c:pt>
                <c:pt idx="272">
                  <c:v>7.6666670000000003</c:v>
                </c:pt>
                <c:pt idx="273">
                  <c:v>7.8</c:v>
                </c:pt>
                <c:pt idx="274">
                  <c:v>7.5333329999999998</c:v>
                </c:pt>
                <c:pt idx="275">
                  <c:v>7.7</c:v>
                </c:pt>
                <c:pt idx="276">
                  <c:v>7.733333</c:v>
                </c:pt>
                <c:pt idx="277">
                  <c:v>7.9666670000000002</c:v>
                </c:pt>
                <c:pt idx="278">
                  <c:v>8.6666670000000003</c:v>
                </c:pt>
                <c:pt idx="279">
                  <c:v>8</c:v>
                </c:pt>
                <c:pt idx="280">
                  <c:v>8.0666670000000007</c:v>
                </c:pt>
                <c:pt idx="281">
                  <c:v>8.1999999999999993</c:v>
                </c:pt>
                <c:pt idx="282">
                  <c:v>7.6666670000000003</c:v>
                </c:pt>
                <c:pt idx="283">
                  <c:v>8.1999999999999993</c:v>
                </c:pt>
                <c:pt idx="284">
                  <c:v>7.7</c:v>
                </c:pt>
                <c:pt idx="285">
                  <c:v>7.5666669999999998</c:v>
                </c:pt>
                <c:pt idx="286">
                  <c:v>7.9</c:v>
                </c:pt>
                <c:pt idx="287">
                  <c:v>7.9333330000000002</c:v>
                </c:pt>
                <c:pt idx="288">
                  <c:v>7.3</c:v>
                </c:pt>
                <c:pt idx="289">
                  <c:v>7.3333329999999997</c:v>
                </c:pt>
                <c:pt idx="290">
                  <c:v>7.766667</c:v>
                </c:pt>
                <c:pt idx="291">
                  <c:v>7.5333329999999998</c:v>
                </c:pt>
                <c:pt idx="292">
                  <c:v>8.1333330000000004</c:v>
                </c:pt>
                <c:pt idx="293">
                  <c:v>7.1</c:v>
                </c:pt>
                <c:pt idx="294">
                  <c:v>7.266667</c:v>
                </c:pt>
                <c:pt idx="295">
                  <c:v>7.7</c:v>
                </c:pt>
                <c:pt idx="296">
                  <c:v>7.7</c:v>
                </c:pt>
                <c:pt idx="297">
                  <c:v>7.6333330000000004</c:v>
                </c:pt>
                <c:pt idx="298">
                  <c:v>8.1333330000000004</c:v>
                </c:pt>
                <c:pt idx="299">
                  <c:v>7.4333330000000002</c:v>
                </c:pt>
                <c:pt idx="300">
                  <c:v>8.0333330000000007</c:v>
                </c:pt>
                <c:pt idx="301">
                  <c:v>7.9666670000000002</c:v>
                </c:pt>
                <c:pt idx="302">
                  <c:v>7.3666669999999996</c:v>
                </c:pt>
                <c:pt idx="303">
                  <c:v>8.1333330000000004</c:v>
                </c:pt>
                <c:pt idx="304">
                  <c:v>8.1333330000000004</c:v>
                </c:pt>
                <c:pt idx="305">
                  <c:v>7.8</c:v>
                </c:pt>
                <c:pt idx="306">
                  <c:v>7.8666669999999996</c:v>
                </c:pt>
                <c:pt idx="307">
                  <c:v>7.9</c:v>
                </c:pt>
                <c:pt idx="308">
                  <c:v>7.8333329999999997</c:v>
                </c:pt>
                <c:pt idx="309">
                  <c:v>7.9</c:v>
                </c:pt>
                <c:pt idx="310">
                  <c:v>7.8</c:v>
                </c:pt>
                <c:pt idx="311">
                  <c:v>8.9333329999999993</c:v>
                </c:pt>
                <c:pt idx="312">
                  <c:v>8</c:v>
                </c:pt>
                <c:pt idx="313">
                  <c:v>8.6</c:v>
                </c:pt>
                <c:pt idx="314">
                  <c:v>8.1999999999999993</c:v>
                </c:pt>
                <c:pt idx="315">
                  <c:v>8.1666670000000003</c:v>
                </c:pt>
                <c:pt idx="316">
                  <c:v>8.3000000000000007</c:v>
                </c:pt>
                <c:pt idx="317">
                  <c:v>7.5666669999999998</c:v>
                </c:pt>
                <c:pt idx="318">
                  <c:v>7.6666670000000003</c:v>
                </c:pt>
                <c:pt idx="319">
                  <c:v>8.1</c:v>
                </c:pt>
                <c:pt idx="320">
                  <c:v>7.9</c:v>
                </c:pt>
                <c:pt idx="321">
                  <c:v>8.1666670000000003</c:v>
                </c:pt>
                <c:pt idx="322">
                  <c:v>7.8333329999999997</c:v>
                </c:pt>
                <c:pt idx="323">
                  <c:v>8.3666669999999996</c:v>
                </c:pt>
                <c:pt idx="324">
                  <c:v>7.3</c:v>
                </c:pt>
                <c:pt idx="325">
                  <c:v>7.6</c:v>
                </c:pt>
                <c:pt idx="326">
                  <c:v>8.1</c:v>
                </c:pt>
                <c:pt idx="327">
                  <c:v>8.1666670000000003</c:v>
                </c:pt>
                <c:pt idx="328">
                  <c:v>8.0666670000000007</c:v>
                </c:pt>
                <c:pt idx="329">
                  <c:v>7.9</c:v>
                </c:pt>
                <c:pt idx="330">
                  <c:v>7.4666670000000002</c:v>
                </c:pt>
                <c:pt idx="331">
                  <c:v>8.5</c:v>
                </c:pt>
                <c:pt idx="332">
                  <c:v>7.8666669999999996</c:v>
                </c:pt>
                <c:pt idx="333">
                  <c:v>7.7</c:v>
                </c:pt>
                <c:pt idx="334">
                  <c:v>8.1666670000000003</c:v>
                </c:pt>
                <c:pt idx="335">
                  <c:v>8.3666669999999996</c:v>
                </c:pt>
                <c:pt idx="336">
                  <c:v>7.4333330000000002</c:v>
                </c:pt>
                <c:pt idx="337">
                  <c:v>7.9333330000000002</c:v>
                </c:pt>
                <c:pt idx="338">
                  <c:v>7.8666669999999996</c:v>
                </c:pt>
                <c:pt idx="339">
                  <c:v>7.3333329999999997</c:v>
                </c:pt>
                <c:pt idx="340">
                  <c:v>8.1333330000000004</c:v>
                </c:pt>
                <c:pt idx="341">
                  <c:v>8.1333330000000004</c:v>
                </c:pt>
                <c:pt idx="342">
                  <c:v>7.3333329999999997</c:v>
                </c:pt>
                <c:pt idx="343">
                  <c:v>8.266667</c:v>
                </c:pt>
                <c:pt idx="344">
                  <c:v>8.5333330000000007</c:v>
                </c:pt>
                <c:pt idx="345">
                  <c:v>7.1</c:v>
                </c:pt>
                <c:pt idx="346">
                  <c:v>7.5666669999999998</c:v>
                </c:pt>
                <c:pt idx="347">
                  <c:v>7.4333330000000002</c:v>
                </c:pt>
                <c:pt idx="348">
                  <c:v>8.1333330000000004</c:v>
                </c:pt>
                <c:pt idx="349">
                  <c:v>8.266667</c:v>
                </c:pt>
                <c:pt idx="350">
                  <c:v>7.9666670000000002</c:v>
                </c:pt>
                <c:pt idx="351">
                  <c:v>7.766667</c:v>
                </c:pt>
                <c:pt idx="352">
                  <c:v>7.9</c:v>
                </c:pt>
                <c:pt idx="353">
                  <c:v>8.233333</c:v>
                </c:pt>
                <c:pt idx="354">
                  <c:v>7.8666669999999996</c:v>
                </c:pt>
                <c:pt idx="355">
                  <c:v>7.766667</c:v>
                </c:pt>
                <c:pt idx="356">
                  <c:v>7.9666670000000002</c:v>
                </c:pt>
                <c:pt idx="357">
                  <c:v>7.5</c:v>
                </c:pt>
                <c:pt idx="358">
                  <c:v>7.9333330000000002</c:v>
                </c:pt>
                <c:pt idx="359">
                  <c:v>7.6666670000000003</c:v>
                </c:pt>
                <c:pt idx="360">
                  <c:v>7.9</c:v>
                </c:pt>
                <c:pt idx="361">
                  <c:v>8.5</c:v>
                </c:pt>
                <c:pt idx="362">
                  <c:v>8.0333330000000007</c:v>
                </c:pt>
                <c:pt idx="363">
                  <c:v>7.4666670000000002</c:v>
                </c:pt>
                <c:pt idx="364">
                  <c:v>8.1</c:v>
                </c:pt>
                <c:pt idx="365">
                  <c:v>7.6333330000000004</c:v>
                </c:pt>
                <c:pt idx="366">
                  <c:v>7.9</c:v>
                </c:pt>
                <c:pt idx="367">
                  <c:v>7.8333329999999997</c:v>
                </c:pt>
                <c:pt idx="368">
                  <c:v>8.1</c:v>
                </c:pt>
                <c:pt idx="369">
                  <c:v>7.6</c:v>
                </c:pt>
                <c:pt idx="370">
                  <c:v>7.9</c:v>
                </c:pt>
                <c:pt idx="371">
                  <c:v>8.233333</c:v>
                </c:pt>
                <c:pt idx="372">
                  <c:v>6.9</c:v>
                </c:pt>
                <c:pt idx="373">
                  <c:v>8.0666670000000007</c:v>
                </c:pt>
                <c:pt idx="374">
                  <c:v>7.6333330000000004</c:v>
                </c:pt>
                <c:pt idx="375">
                  <c:v>7.6666670000000003</c:v>
                </c:pt>
                <c:pt idx="376">
                  <c:v>8.4</c:v>
                </c:pt>
                <c:pt idx="377">
                  <c:v>7.5666669999999998</c:v>
                </c:pt>
                <c:pt idx="378">
                  <c:v>7.5333329999999998</c:v>
                </c:pt>
                <c:pt idx="379">
                  <c:v>8.1333330000000004</c:v>
                </c:pt>
                <c:pt idx="380">
                  <c:v>8.0666670000000007</c:v>
                </c:pt>
                <c:pt idx="381">
                  <c:v>7.3666669999999996</c:v>
                </c:pt>
                <c:pt idx="382">
                  <c:v>7.4666670000000002</c:v>
                </c:pt>
                <c:pt idx="383">
                  <c:v>7.9333330000000002</c:v>
                </c:pt>
                <c:pt idx="384">
                  <c:v>8.0333330000000007</c:v>
                </c:pt>
                <c:pt idx="385">
                  <c:v>8.3333329999999997</c:v>
                </c:pt>
                <c:pt idx="386">
                  <c:v>7.8666669999999996</c:v>
                </c:pt>
                <c:pt idx="387">
                  <c:v>7.8333329999999997</c:v>
                </c:pt>
                <c:pt idx="388">
                  <c:v>7.766667</c:v>
                </c:pt>
                <c:pt idx="389">
                  <c:v>7.766667</c:v>
                </c:pt>
                <c:pt idx="390">
                  <c:v>8.3000000000000007</c:v>
                </c:pt>
                <c:pt idx="391">
                  <c:v>8.1999999999999993</c:v>
                </c:pt>
                <c:pt idx="392">
                  <c:v>7.5</c:v>
                </c:pt>
                <c:pt idx="393">
                  <c:v>7.8333329999999997</c:v>
                </c:pt>
                <c:pt idx="394">
                  <c:v>8.0666670000000007</c:v>
                </c:pt>
                <c:pt idx="395">
                  <c:v>8.0666670000000007</c:v>
                </c:pt>
                <c:pt idx="396">
                  <c:v>6.9666670000000002</c:v>
                </c:pt>
                <c:pt idx="397">
                  <c:v>7.8666669999999996</c:v>
                </c:pt>
                <c:pt idx="398">
                  <c:v>7.4333330000000002</c:v>
                </c:pt>
                <c:pt idx="399">
                  <c:v>8.233333</c:v>
                </c:pt>
                <c:pt idx="400">
                  <c:v>8.1333330000000004</c:v>
                </c:pt>
                <c:pt idx="401">
                  <c:v>8.1999999999999993</c:v>
                </c:pt>
                <c:pt idx="402">
                  <c:v>7.766667</c:v>
                </c:pt>
                <c:pt idx="403">
                  <c:v>8.3666669999999996</c:v>
                </c:pt>
                <c:pt idx="404">
                  <c:v>7.4666670000000002</c:v>
                </c:pt>
                <c:pt idx="405">
                  <c:v>7.5333329999999998</c:v>
                </c:pt>
                <c:pt idx="406">
                  <c:v>7.233333</c:v>
                </c:pt>
                <c:pt idx="407">
                  <c:v>8.1999999999999993</c:v>
                </c:pt>
                <c:pt idx="408">
                  <c:v>7.8666669999999996</c:v>
                </c:pt>
                <c:pt idx="409">
                  <c:v>8.4333329999999993</c:v>
                </c:pt>
                <c:pt idx="410">
                  <c:v>7.6333330000000004</c:v>
                </c:pt>
                <c:pt idx="411">
                  <c:v>7.766667</c:v>
                </c:pt>
                <c:pt idx="412">
                  <c:v>8.1</c:v>
                </c:pt>
                <c:pt idx="413">
                  <c:v>7.8666669999999996</c:v>
                </c:pt>
                <c:pt idx="414">
                  <c:v>8.3666669999999996</c:v>
                </c:pt>
                <c:pt idx="415">
                  <c:v>7.6</c:v>
                </c:pt>
                <c:pt idx="416">
                  <c:v>7.7</c:v>
                </c:pt>
                <c:pt idx="417">
                  <c:v>8.233333</c:v>
                </c:pt>
                <c:pt idx="418">
                  <c:v>8.266667</c:v>
                </c:pt>
                <c:pt idx="419">
                  <c:v>7.9333330000000002</c:v>
                </c:pt>
                <c:pt idx="420">
                  <c:v>8.3333329999999997</c:v>
                </c:pt>
                <c:pt idx="421">
                  <c:v>7.6</c:v>
                </c:pt>
                <c:pt idx="422">
                  <c:v>7.6666670000000003</c:v>
                </c:pt>
                <c:pt idx="423">
                  <c:v>8.1666670000000003</c:v>
                </c:pt>
                <c:pt idx="424">
                  <c:v>7.6333330000000004</c:v>
                </c:pt>
                <c:pt idx="425">
                  <c:v>8.4333329999999993</c:v>
                </c:pt>
                <c:pt idx="426">
                  <c:v>7.766667</c:v>
                </c:pt>
                <c:pt idx="427">
                  <c:v>7.6666670000000003</c:v>
                </c:pt>
                <c:pt idx="428">
                  <c:v>8.1666670000000003</c:v>
                </c:pt>
                <c:pt idx="429">
                  <c:v>7.6333330000000004</c:v>
                </c:pt>
                <c:pt idx="430">
                  <c:v>8.5333330000000007</c:v>
                </c:pt>
                <c:pt idx="431">
                  <c:v>8.266667</c:v>
                </c:pt>
                <c:pt idx="432">
                  <c:v>9</c:v>
                </c:pt>
                <c:pt idx="433">
                  <c:v>7.8</c:v>
                </c:pt>
                <c:pt idx="434">
                  <c:v>8</c:v>
                </c:pt>
                <c:pt idx="435">
                  <c:v>8.1666670000000003</c:v>
                </c:pt>
                <c:pt idx="436">
                  <c:v>7.5666669999999998</c:v>
                </c:pt>
                <c:pt idx="437">
                  <c:v>8.1333330000000004</c:v>
                </c:pt>
                <c:pt idx="438">
                  <c:v>7.1333330000000004</c:v>
                </c:pt>
                <c:pt idx="439">
                  <c:v>7.4333330000000002</c:v>
                </c:pt>
                <c:pt idx="440">
                  <c:v>6.5666669999999998</c:v>
                </c:pt>
                <c:pt idx="441">
                  <c:v>7.5333329999999998</c:v>
                </c:pt>
                <c:pt idx="442">
                  <c:v>7.9</c:v>
                </c:pt>
                <c:pt idx="443">
                  <c:v>7.5666669999999998</c:v>
                </c:pt>
                <c:pt idx="444">
                  <c:v>8.0666670000000007</c:v>
                </c:pt>
                <c:pt idx="445">
                  <c:v>8.0666670000000007</c:v>
                </c:pt>
                <c:pt idx="446">
                  <c:v>9.0666670000000007</c:v>
                </c:pt>
                <c:pt idx="447">
                  <c:v>8.1333330000000004</c:v>
                </c:pt>
                <c:pt idx="448">
                  <c:v>7.9666670000000002</c:v>
                </c:pt>
                <c:pt idx="449">
                  <c:v>8.266667</c:v>
                </c:pt>
                <c:pt idx="450">
                  <c:v>7.4333330000000002</c:v>
                </c:pt>
                <c:pt idx="451">
                  <c:v>8.3333329999999997</c:v>
                </c:pt>
                <c:pt idx="452">
                  <c:v>8.3666669999999996</c:v>
                </c:pt>
                <c:pt idx="453">
                  <c:v>8.1</c:v>
                </c:pt>
                <c:pt idx="454">
                  <c:v>8.1666670000000003</c:v>
                </c:pt>
                <c:pt idx="455">
                  <c:v>8.266667</c:v>
                </c:pt>
                <c:pt idx="456">
                  <c:v>8.4</c:v>
                </c:pt>
                <c:pt idx="457">
                  <c:v>7.9</c:v>
                </c:pt>
                <c:pt idx="458">
                  <c:v>7.4333330000000002</c:v>
                </c:pt>
                <c:pt idx="459">
                  <c:v>7.5666669999999998</c:v>
                </c:pt>
                <c:pt idx="460">
                  <c:v>7.733333</c:v>
                </c:pt>
                <c:pt idx="461">
                  <c:v>7.733333</c:v>
                </c:pt>
                <c:pt idx="462">
                  <c:v>7.233333</c:v>
                </c:pt>
                <c:pt idx="463">
                  <c:v>8.0666670000000007</c:v>
                </c:pt>
                <c:pt idx="464">
                  <c:v>8.0666670000000007</c:v>
                </c:pt>
                <c:pt idx="465">
                  <c:v>8.3333329999999997</c:v>
                </c:pt>
                <c:pt idx="466">
                  <c:v>8.266667</c:v>
                </c:pt>
                <c:pt idx="467">
                  <c:v>7.4666670000000002</c:v>
                </c:pt>
                <c:pt idx="468">
                  <c:v>8.3000000000000007</c:v>
                </c:pt>
                <c:pt idx="469">
                  <c:v>7.5333329999999998</c:v>
                </c:pt>
                <c:pt idx="470">
                  <c:v>7.6333330000000004</c:v>
                </c:pt>
                <c:pt idx="471">
                  <c:v>7.9</c:v>
                </c:pt>
                <c:pt idx="472">
                  <c:v>7.9333330000000002</c:v>
                </c:pt>
                <c:pt idx="473">
                  <c:v>8.0333330000000007</c:v>
                </c:pt>
                <c:pt idx="474">
                  <c:v>7.6</c:v>
                </c:pt>
                <c:pt idx="475">
                  <c:v>7.5</c:v>
                </c:pt>
                <c:pt idx="476">
                  <c:v>7.9666670000000002</c:v>
                </c:pt>
                <c:pt idx="477">
                  <c:v>7.766667</c:v>
                </c:pt>
                <c:pt idx="478">
                  <c:v>7.4</c:v>
                </c:pt>
                <c:pt idx="479">
                  <c:v>8.0333330000000007</c:v>
                </c:pt>
                <c:pt idx="480">
                  <c:v>7.9666670000000002</c:v>
                </c:pt>
                <c:pt idx="481">
                  <c:v>7.8333329999999997</c:v>
                </c:pt>
                <c:pt idx="482">
                  <c:v>8.4333329999999993</c:v>
                </c:pt>
                <c:pt idx="483">
                  <c:v>8</c:v>
                </c:pt>
                <c:pt idx="484">
                  <c:v>8.1333330000000004</c:v>
                </c:pt>
                <c:pt idx="485">
                  <c:v>8.1</c:v>
                </c:pt>
                <c:pt idx="486">
                  <c:v>8.266667</c:v>
                </c:pt>
                <c:pt idx="487">
                  <c:v>7.5666669999999998</c:v>
                </c:pt>
                <c:pt idx="488">
                  <c:v>7.7</c:v>
                </c:pt>
                <c:pt idx="489">
                  <c:v>7.9</c:v>
                </c:pt>
                <c:pt idx="490">
                  <c:v>8.0333330000000007</c:v>
                </c:pt>
                <c:pt idx="491">
                  <c:v>7.6666670000000003</c:v>
                </c:pt>
                <c:pt idx="492">
                  <c:v>7.9666670000000002</c:v>
                </c:pt>
                <c:pt idx="493">
                  <c:v>8.5333330000000007</c:v>
                </c:pt>
                <c:pt idx="494">
                  <c:v>7.5666669999999998</c:v>
                </c:pt>
                <c:pt idx="495">
                  <c:v>8.233333</c:v>
                </c:pt>
                <c:pt idx="496">
                  <c:v>7.766667</c:v>
                </c:pt>
                <c:pt idx="497">
                  <c:v>7.4333330000000002</c:v>
                </c:pt>
                <c:pt idx="498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F-481F-9C7A-0B949B7867FC}"/>
            </c:ext>
          </c:extLst>
        </c:ser>
        <c:ser>
          <c:idx val="6"/>
          <c:order val="6"/>
          <c:tx>
            <c:strRef>
              <c:f>Explor!$H$1</c:f>
              <c:strCache>
                <c:ptCount val="1"/>
                <c:pt idx="0">
                  <c:v>Explor = 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Explor!$H$2:$H$502</c:f>
              <c:numCache>
                <c:formatCode>General</c:formatCode>
                <c:ptCount val="501"/>
                <c:pt idx="0">
                  <c:v>0.2</c:v>
                </c:pt>
                <c:pt idx="1">
                  <c:v>-0.1</c:v>
                </c:pt>
                <c:pt idx="2">
                  <c:v>0.16666700000000001</c:v>
                </c:pt>
                <c:pt idx="3">
                  <c:v>0.93333299999999997</c:v>
                </c:pt>
                <c:pt idx="4">
                  <c:v>1.6333329999999999</c:v>
                </c:pt>
                <c:pt idx="5">
                  <c:v>2.1</c:v>
                </c:pt>
                <c:pt idx="6">
                  <c:v>1.9666669999999999</c:v>
                </c:pt>
                <c:pt idx="7">
                  <c:v>1.3666670000000001</c:v>
                </c:pt>
                <c:pt idx="8">
                  <c:v>3.0666669999999998</c:v>
                </c:pt>
                <c:pt idx="9">
                  <c:v>2.9</c:v>
                </c:pt>
                <c:pt idx="10">
                  <c:v>3.1</c:v>
                </c:pt>
                <c:pt idx="11">
                  <c:v>3.7</c:v>
                </c:pt>
                <c:pt idx="12">
                  <c:v>3.6</c:v>
                </c:pt>
                <c:pt idx="13">
                  <c:v>2.7</c:v>
                </c:pt>
                <c:pt idx="14">
                  <c:v>3.7</c:v>
                </c:pt>
                <c:pt idx="15">
                  <c:v>4.5333329999999998</c:v>
                </c:pt>
                <c:pt idx="16">
                  <c:v>4.5666669999999998</c:v>
                </c:pt>
                <c:pt idx="17">
                  <c:v>3.8666670000000001</c:v>
                </c:pt>
                <c:pt idx="18">
                  <c:v>3.766667</c:v>
                </c:pt>
                <c:pt idx="19">
                  <c:v>4.766667</c:v>
                </c:pt>
                <c:pt idx="20">
                  <c:v>3.9333330000000002</c:v>
                </c:pt>
                <c:pt idx="21">
                  <c:v>5.8</c:v>
                </c:pt>
                <c:pt idx="22">
                  <c:v>5.1666670000000003</c:v>
                </c:pt>
                <c:pt idx="23">
                  <c:v>5.5666669999999998</c:v>
                </c:pt>
                <c:pt idx="24">
                  <c:v>5.3666669999999996</c:v>
                </c:pt>
                <c:pt idx="25">
                  <c:v>5.6</c:v>
                </c:pt>
                <c:pt idx="26">
                  <c:v>5.0999999999999996</c:v>
                </c:pt>
                <c:pt idx="27">
                  <c:v>5.5</c:v>
                </c:pt>
                <c:pt idx="28">
                  <c:v>6.5666669999999998</c:v>
                </c:pt>
                <c:pt idx="29">
                  <c:v>5.8</c:v>
                </c:pt>
                <c:pt idx="30">
                  <c:v>5.733333</c:v>
                </c:pt>
                <c:pt idx="31">
                  <c:v>5.9666670000000002</c:v>
                </c:pt>
                <c:pt idx="32">
                  <c:v>6.3666669999999996</c:v>
                </c:pt>
                <c:pt idx="33">
                  <c:v>6.4333330000000002</c:v>
                </c:pt>
                <c:pt idx="34">
                  <c:v>6.4666670000000002</c:v>
                </c:pt>
                <c:pt idx="35">
                  <c:v>6.3666669999999996</c:v>
                </c:pt>
                <c:pt idx="36">
                  <c:v>6.7</c:v>
                </c:pt>
                <c:pt idx="37">
                  <c:v>6.8666669999999996</c:v>
                </c:pt>
                <c:pt idx="38">
                  <c:v>6.8</c:v>
                </c:pt>
                <c:pt idx="39">
                  <c:v>6.5666669999999998</c:v>
                </c:pt>
                <c:pt idx="40">
                  <c:v>6.6</c:v>
                </c:pt>
                <c:pt idx="41">
                  <c:v>6.5666669999999998</c:v>
                </c:pt>
                <c:pt idx="42">
                  <c:v>6.0333329999999998</c:v>
                </c:pt>
                <c:pt idx="43">
                  <c:v>6.6333330000000004</c:v>
                </c:pt>
                <c:pt idx="44">
                  <c:v>6.6</c:v>
                </c:pt>
                <c:pt idx="45">
                  <c:v>6.733333</c:v>
                </c:pt>
                <c:pt idx="46">
                  <c:v>6.3333329999999997</c:v>
                </c:pt>
                <c:pt idx="47">
                  <c:v>6.9666670000000002</c:v>
                </c:pt>
                <c:pt idx="48">
                  <c:v>6.5666669999999998</c:v>
                </c:pt>
                <c:pt idx="49">
                  <c:v>6.8666669999999996</c:v>
                </c:pt>
                <c:pt idx="50">
                  <c:v>6.6666670000000003</c:v>
                </c:pt>
                <c:pt idx="51">
                  <c:v>6.9</c:v>
                </c:pt>
                <c:pt idx="52">
                  <c:v>6.4333330000000002</c:v>
                </c:pt>
                <c:pt idx="53">
                  <c:v>6.8333329999999997</c:v>
                </c:pt>
                <c:pt idx="54">
                  <c:v>7.4666670000000002</c:v>
                </c:pt>
                <c:pt idx="55">
                  <c:v>6.266667</c:v>
                </c:pt>
                <c:pt idx="56">
                  <c:v>6.8333329999999997</c:v>
                </c:pt>
                <c:pt idx="57">
                  <c:v>7.7</c:v>
                </c:pt>
                <c:pt idx="58">
                  <c:v>6.766667</c:v>
                </c:pt>
                <c:pt idx="59">
                  <c:v>7.1</c:v>
                </c:pt>
                <c:pt idx="60">
                  <c:v>7.0333329999999998</c:v>
                </c:pt>
                <c:pt idx="61">
                  <c:v>6.7</c:v>
                </c:pt>
                <c:pt idx="62">
                  <c:v>7.9666670000000002</c:v>
                </c:pt>
                <c:pt idx="63">
                  <c:v>7.233333</c:v>
                </c:pt>
                <c:pt idx="64">
                  <c:v>7.4</c:v>
                </c:pt>
                <c:pt idx="65">
                  <c:v>7.266667</c:v>
                </c:pt>
                <c:pt idx="66">
                  <c:v>7.5666669999999998</c:v>
                </c:pt>
                <c:pt idx="67">
                  <c:v>7.233333</c:v>
                </c:pt>
                <c:pt idx="68">
                  <c:v>7.4</c:v>
                </c:pt>
                <c:pt idx="69">
                  <c:v>7.266667</c:v>
                </c:pt>
                <c:pt idx="70">
                  <c:v>7.266667</c:v>
                </c:pt>
                <c:pt idx="71">
                  <c:v>7.266667</c:v>
                </c:pt>
                <c:pt idx="72">
                  <c:v>7.0333329999999998</c:v>
                </c:pt>
                <c:pt idx="73">
                  <c:v>7.266667</c:v>
                </c:pt>
                <c:pt idx="74">
                  <c:v>7.1666670000000003</c:v>
                </c:pt>
                <c:pt idx="75">
                  <c:v>6.6333330000000004</c:v>
                </c:pt>
                <c:pt idx="76">
                  <c:v>7.3333329999999997</c:v>
                </c:pt>
                <c:pt idx="77">
                  <c:v>6.6</c:v>
                </c:pt>
                <c:pt idx="78">
                  <c:v>7.6333330000000004</c:v>
                </c:pt>
                <c:pt idx="79">
                  <c:v>6.8666669999999996</c:v>
                </c:pt>
                <c:pt idx="80">
                  <c:v>7.233333</c:v>
                </c:pt>
                <c:pt idx="81">
                  <c:v>6.9333330000000002</c:v>
                </c:pt>
                <c:pt idx="82">
                  <c:v>6.9</c:v>
                </c:pt>
                <c:pt idx="83">
                  <c:v>6.8</c:v>
                </c:pt>
                <c:pt idx="84">
                  <c:v>6.6333330000000004</c:v>
                </c:pt>
                <c:pt idx="85">
                  <c:v>7.3666669999999996</c:v>
                </c:pt>
                <c:pt idx="86">
                  <c:v>7.3666669999999996</c:v>
                </c:pt>
                <c:pt idx="87">
                  <c:v>7.3333329999999997</c:v>
                </c:pt>
                <c:pt idx="88">
                  <c:v>7.0333329999999998</c:v>
                </c:pt>
                <c:pt idx="89">
                  <c:v>6.8666669999999996</c:v>
                </c:pt>
                <c:pt idx="90">
                  <c:v>6.3333329999999997</c:v>
                </c:pt>
                <c:pt idx="91">
                  <c:v>6.766667</c:v>
                </c:pt>
                <c:pt idx="92">
                  <c:v>7.4</c:v>
                </c:pt>
                <c:pt idx="93">
                  <c:v>6.9333330000000002</c:v>
                </c:pt>
                <c:pt idx="94">
                  <c:v>6.5666669999999998</c:v>
                </c:pt>
                <c:pt idx="95">
                  <c:v>7.9333330000000002</c:v>
                </c:pt>
                <c:pt idx="96">
                  <c:v>7.3333329999999997</c:v>
                </c:pt>
                <c:pt idx="97">
                  <c:v>7.266667</c:v>
                </c:pt>
                <c:pt idx="98">
                  <c:v>6.9333330000000002</c:v>
                </c:pt>
                <c:pt idx="99">
                  <c:v>7.233333</c:v>
                </c:pt>
                <c:pt idx="100">
                  <c:v>7</c:v>
                </c:pt>
                <c:pt idx="101">
                  <c:v>7.4666670000000002</c:v>
                </c:pt>
                <c:pt idx="102">
                  <c:v>7.1333330000000004</c:v>
                </c:pt>
                <c:pt idx="103">
                  <c:v>6.766667</c:v>
                </c:pt>
                <c:pt idx="104">
                  <c:v>7.9333330000000002</c:v>
                </c:pt>
                <c:pt idx="105">
                  <c:v>6.733333</c:v>
                </c:pt>
                <c:pt idx="106">
                  <c:v>7.3333329999999997</c:v>
                </c:pt>
                <c:pt idx="107">
                  <c:v>6.9333330000000002</c:v>
                </c:pt>
                <c:pt idx="108">
                  <c:v>6.3333329999999997</c:v>
                </c:pt>
                <c:pt idx="109">
                  <c:v>6.8666669999999996</c:v>
                </c:pt>
                <c:pt idx="110">
                  <c:v>7.1666670000000003</c:v>
                </c:pt>
                <c:pt idx="111">
                  <c:v>6.6333330000000004</c:v>
                </c:pt>
                <c:pt idx="112">
                  <c:v>6.766667</c:v>
                </c:pt>
                <c:pt idx="113">
                  <c:v>7</c:v>
                </c:pt>
                <c:pt idx="114">
                  <c:v>7.3</c:v>
                </c:pt>
                <c:pt idx="115">
                  <c:v>7.1333330000000004</c:v>
                </c:pt>
                <c:pt idx="116">
                  <c:v>7.5</c:v>
                </c:pt>
                <c:pt idx="117">
                  <c:v>6.733333</c:v>
                </c:pt>
                <c:pt idx="118">
                  <c:v>7.0666669999999998</c:v>
                </c:pt>
                <c:pt idx="119">
                  <c:v>6.8333329999999997</c:v>
                </c:pt>
                <c:pt idx="120">
                  <c:v>7.2</c:v>
                </c:pt>
                <c:pt idx="121">
                  <c:v>6.8</c:v>
                </c:pt>
                <c:pt idx="122">
                  <c:v>6.733333</c:v>
                </c:pt>
                <c:pt idx="123">
                  <c:v>7.1</c:v>
                </c:pt>
                <c:pt idx="124">
                  <c:v>7.733333</c:v>
                </c:pt>
                <c:pt idx="125">
                  <c:v>7.733333</c:v>
                </c:pt>
                <c:pt idx="126">
                  <c:v>7.5</c:v>
                </c:pt>
                <c:pt idx="127">
                  <c:v>7.1</c:v>
                </c:pt>
                <c:pt idx="128">
                  <c:v>7.6333330000000004</c:v>
                </c:pt>
                <c:pt idx="129">
                  <c:v>7.7</c:v>
                </c:pt>
                <c:pt idx="130">
                  <c:v>6.9666670000000002</c:v>
                </c:pt>
                <c:pt idx="131">
                  <c:v>6.5666669999999998</c:v>
                </c:pt>
                <c:pt idx="132">
                  <c:v>6.9333330000000002</c:v>
                </c:pt>
                <c:pt idx="133">
                  <c:v>7.1</c:v>
                </c:pt>
                <c:pt idx="134">
                  <c:v>7.1</c:v>
                </c:pt>
                <c:pt idx="135">
                  <c:v>7.4666670000000002</c:v>
                </c:pt>
                <c:pt idx="136">
                  <c:v>6.9333330000000002</c:v>
                </c:pt>
                <c:pt idx="137">
                  <c:v>7.6333330000000004</c:v>
                </c:pt>
                <c:pt idx="138">
                  <c:v>7.3</c:v>
                </c:pt>
                <c:pt idx="139">
                  <c:v>7.4333330000000002</c:v>
                </c:pt>
                <c:pt idx="140">
                  <c:v>7.0333329999999998</c:v>
                </c:pt>
                <c:pt idx="141">
                  <c:v>7.1333330000000004</c:v>
                </c:pt>
                <c:pt idx="142">
                  <c:v>7.5666669999999998</c:v>
                </c:pt>
                <c:pt idx="143">
                  <c:v>6.766667</c:v>
                </c:pt>
                <c:pt idx="144">
                  <c:v>7.4333330000000002</c:v>
                </c:pt>
                <c:pt idx="145">
                  <c:v>6.733333</c:v>
                </c:pt>
                <c:pt idx="146">
                  <c:v>7.2</c:v>
                </c:pt>
                <c:pt idx="147">
                  <c:v>6.9</c:v>
                </c:pt>
                <c:pt idx="148">
                  <c:v>7.6333330000000004</c:v>
                </c:pt>
                <c:pt idx="149">
                  <c:v>7.5666669999999998</c:v>
                </c:pt>
                <c:pt idx="150">
                  <c:v>6.266667</c:v>
                </c:pt>
                <c:pt idx="151">
                  <c:v>7.3333329999999997</c:v>
                </c:pt>
                <c:pt idx="152">
                  <c:v>7.0333329999999998</c:v>
                </c:pt>
                <c:pt idx="153">
                  <c:v>7.1333330000000004</c:v>
                </c:pt>
                <c:pt idx="154">
                  <c:v>7.3</c:v>
                </c:pt>
                <c:pt idx="155">
                  <c:v>7.8333329999999997</c:v>
                </c:pt>
                <c:pt idx="156">
                  <c:v>7.8666669999999996</c:v>
                </c:pt>
                <c:pt idx="157">
                  <c:v>7.7</c:v>
                </c:pt>
                <c:pt idx="158">
                  <c:v>6.7</c:v>
                </c:pt>
                <c:pt idx="159">
                  <c:v>7</c:v>
                </c:pt>
                <c:pt idx="160">
                  <c:v>8.1666670000000003</c:v>
                </c:pt>
                <c:pt idx="161">
                  <c:v>7.233333</c:v>
                </c:pt>
                <c:pt idx="162">
                  <c:v>6.8666669999999996</c:v>
                </c:pt>
                <c:pt idx="163">
                  <c:v>7.1666670000000003</c:v>
                </c:pt>
                <c:pt idx="164">
                  <c:v>7.2</c:v>
                </c:pt>
                <c:pt idx="165">
                  <c:v>7.9</c:v>
                </c:pt>
                <c:pt idx="166">
                  <c:v>7.4</c:v>
                </c:pt>
                <c:pt idx="167">
                  <c:v>6.9666670000000002</c:v>
                </c:pt>
                <c:pt idx="168">
                  <c:v>7.0666669999999998</c:v>
                </c:pt>
                <c:pt idx="169">
                  <c:v>6.733333</c:v>
                </c:pt>
                <c:pt idx="170">
                  <c:v>7.2</c:v>
                </c:pt>
                <c:pt idx="171">
                  <c:v>7.9333330000000002</c:v>
                </c:pt>
                <c:pt idx="172">
                  <c:v>7.0333329999999998</c:v>
                </c:pt>
                <c:pt idx="173">
                  <c:v>7.0666669999999998</c:v>
                </c:pt>
                <c:pt idx="174">
                  <c:v>6.9333330000000002</c:v>
                </c:pt>
                <c:pt idx="175">
                  <c:v>7.4666670000000002</c:v>
                </c:pt>
                <c:pt idx="176">
                  <c:v>6.6</c:v>
                </c:pt>
                <c:pt idx="177">
                  <c:v>7.6666670000000003</c:v>
                </c:pt>
                <c:pt idx="178">
                  <c:v>6.6</c:v>
                </c:pt>
                <c:pt idx="179">
                  <c:v>7.3666669999999996</c:v>
                </c:pt>
                <c:pt idx="180">
                  <c:v>7</c:v>
                </c:pt>
                <c:pt idx="181">
                  <c:v>7.8333329999999997</c:v>
                </c:pt>
                <c:pt idx="182">
                  <c:v>6.7</c:v>
                </c:pt>
                <c:pt idx="183">
                  <c:v>7.6</c:v>
                </c:pt>
                <c:pt idx="184">
                  <c:v>7.8666669999999996</c:v>
                </c:pt>
                <c:pt idx="185">
                  <c:v>7.2</c:v>
                </c:pt>
                <c:pt idx="186">
                  <c:v>7.1333330000000004</c:v>
                </c:pt>
                <c:pt idx="187">
                  <c:v>7.6</c:v>
                </c:pt>
                <c:pt idx="188">
                  <c:v>7.0333329999999998</c:v>
                </c:pt>
                <c:pt idx="189">
                  <c:v>7.1666670000000003</c:v>
                </c:pt>
                <c:pt idx="190">
                  <c:v>7.266667</c:v>
                </c:pt>
                <c:pt idx="191">
                  <c:v>7.4</c:v>
                </c:pt>
                <c:pt idx="192">
                  <c:v>7.8</c:v>
                </c:pt>
                <c:pt idx="193">
                  <c:v>7.9</c:v>
                </c:pt>
                <c:pt idx="194">
                  <c:v>7.9</c:v>
                </c:pt>
                <c:pt idx="195">
                  <c:v>7.5666669999999998</c:v>
                </c:pt>
                <c:pt idx="196">
                  <c:v>7.6</c:v>
                </c:pt>
                <c:pt idx="197">
                  <c:v>7.3666669999999996</c:v>
                </c:pt>
                <c:pt idx="198">
                  <c:v>7.1</c:v>
                </c:pt>
                <c:pt idx="199">
                  <c:v>7.3333329999999997</c:v>
                </c:pt>
                <c:pt idx="200">
                  <c:v>7.5666669999999998</c:v>
                </c:pt>
                <c:pt idx="201">
                  <c:v>7.766667</c:v>
                </c:pt>
                <c:pt idx="202">
                  <c:v>7.5</c:v>
                </c:pt>
                <c:pt idx="203">
                  <c:v>8.0333330000000007</c:v>
                </c:pt>
                <c:pt idx="204">
                  <c:v>7.4</c:v>
                </c:pt>
                <c:pt idx="205">
                  <c:v>7.2</c:v>
                </c:pt>
                <c:pt idx="206">
                  <c:v>7.5666669999999998</c:v>
                </c:pt>
                <c:pt idx="207">
                  <c:v>7.233333</c:v>
                </c:pt>
                <c:pt idx="208">
                  <c:v>7.0666669999999998</c:v>
                </c:pt>
                <c:pt idx="209">
                  <c:v>7.766667</c:v>
                </c:pt>
                <c:pt idx="210">
                  <c:v>7.3333329999999997</c:v>
                </c:pt>
                <c:pt idx="211">
                  <c:v>7.0333329999999998</c:v>
                </c:pt>
                <c:pt idx="212">
                  <c:v>6.9</c:v>
                </c:pt>
                <c:pt idx="213">
                  <c:v>7.6</c:v>
                </c:pt>
                <c:pt idx="214">
                  <c:v>7.9</c:v>
                </c:pt>
                <c:pt idx="215">
                  <c:v>7.5</c:v>
                </c:pt>
                <c:pt idx="216">
                  <c:v>6.6666670000000003</c:v>
                </c:pt>
                <c:pt idx="217">
                  <c:v>7.5333329999999998</c:v>
                </c:pt>
                <c:pt idx="218">
                  <c:v>7.766667</c:v>
                </c:pt>
                <c:pt idx="219">
                  <c:v>7.3333329999999997</c:v>
                </c:pt>
                <c:pt idx="220">
                  <c:v>7.2</c:v>
                </c:pt>
                <c:pt idx="221">
                  <c:v>7.233333</c:v>
                </c:pt>
                <c:pt idx="222">
                  <c:v>7.7</c:v>
                </c:pt>
                <c:pt idx="223">
                  <c:v>7.6333330000000004</c:v>
                </c:pt>
                <c:pt idx="224">
                  <c:v>7.8</c:v>
                </c:pt>
                <c:pt idx="225">
                  <c:v>7.9333330000000002</c:v>
                </c:pt>
                <c:pt idx="226">
                  <c:v>6.4333330000000002</c:v>
                </c:pt>
                <c:pt idx="227">
                  <c:v>7.9</c:v>
                </c:pt>
                <c:pt idx="228">
                  <c:v>6.9333330000000002</c:v>
                </c:pt>
                <c:pt idx="229">
                  <c:v>7.4</c:v>
                </c:pt>
                <c:pt idx="230">
                  <c:v>7.8</c:v>
                </c:pt>
                <c:pt idx="231">
                  <c:v>7.6</c:v>
                </c:pt>
                <c:pt idx="232">
                  <c:v>7.5666669999999998</c:v>
                </c:pt>
                <c:pt idx="233">
                  <c:v>7.3666669999999996</c:v>
                </c:pt>
                <c:pt idx="234">
                  <c:v>7.7</c:v>
                </c:pt>
                <c:pt idx="235">
                  <c:v>6.8</c:v>
                </c:pt>
                <c:pt idx="236">
                  <c:v>7.5333329999999998</c:v>
                </c:pt>
                <c:pt idx="237">
                  <c:v>7.2</c:v>
                </c:pt>
                <c:pt idx="238">
                  <c:v>7.4</c:v>
                </c:pt>
                <c:pt idx="239">
                  <c:v>7.4</c:v>
                </c:pt>
                <c:pt idx="240">
                  <c:v>6.8666669999999996</c:v>
                </c:pt>
                <c:pt idx="241">
                  <c:v>7.2</c:v>
                </c:pt>
                <c:pt idx="242">
                  <c:v>7.4333330000000002</c:v>
                </c:pt>
                <c:pt idx="243">
                  <c:v>7.3</c:v>
                </c:pt>
                <c:pt idx="244">
                  <c:v>7.9333330000000002</c:v>
                </c:pt>
                <c:pt idx="245">
                  <c:v>6.9</c:v>
                </c:pt>
                <c:pt idx="246">
                  <c:v>7.0666669999999998</c:v>
                </c:pt>
                <c:pt idx="247">
                  <c:v>7.9</c:v>
                </c:pt>
                <c:pt idx="248">
                  <c:v>7.1333330000000004</c:v>
                </c:pt>
                <c:pt idx="249">
                  <c:v>7.4666670000000002</c:v>
                </c:pt>
                <c:pt idx="250">
                  <c:v>7</c:v>
                </c:pt>
                <c:pt idx="251">
                  <c:v>7.1333330000000004</c:v>
                </c:pt>
                <c:pt idx="252">
                  <c:v>7.6</c:v>
                </c:pt>
                <c:pt idx="253">
                  <c:v>7.6333330000000004</c:v>
                </c:pt>
                <c:pt idx="254">
                  <c:v>8.1666670000000003</c:v>
                </c:pt>
                <c:pt idx="255">
                  <c:v>7.7</c:v>
                </c:pt>
                <c:pt idx="256">
                  <c:v>7.0666669999999998</c:v>
                </c:pt>
                <c:pt idx="257">
                  <c:v>7.0666669999999998</c:v>
                </c:pt>
                <c:pt idx="258">
                  <c:v>6.733333</c:v>
                </c:pt>
                <c:pt idx="259">
                  <c:v>7.233333</c:v>
                </c:pt>
                <c:pt idx="260">
                  <c:v>7.233333</c:v>
                </c:pt>
                <c:pt idx="261">
                  <c:v>7.4666670000000002</c:v>
                </c:pt>
                <c:pt idx="262">
                  <c:v>7.8666669999999996</c:v>
                </c:pt>
                <c:pt idx="263">
                  <c:v>7.6333330000000004</c:v>
                </c:pt>
                <c:pt idx="264">
                  <c:v>7.4666670000000002</c:v>
                </c:pt>
                <c:pt idx="265">
                  <c:v>7.5</c:v>
                </c:pt>
                <c:pt idx="266">
                  <c:v>7.6333330000000004</c:v>
                </c:pt>
                <c:pt idx="267">
                  <c:v>7.766667</c:v>
                </c:pt>
                <c:pt idx="268">
                  <c:v>7.0333329999999998</c:v>
                </c:pt>
                <c:pt idx="269">
                  <c:v>7.5666669999999998</c:v>
                </c:pt>
                <c:pt idx="270">
                  <c:v>7.1333330000000004</c:v>
                </c:pt>
                <c:pt idx="271">
                  <c:v>8.1</c:v>
                </c:pt>
                <c:pt idx="272">
                  <c:v>7.5333329999999998</c:v>
                </c:pt>
                <c:pt idx="273">
                  <c:v>7.8333329999999997</c:v>
                </c:pt>
                <c:pt idx="274">
                  <c:v>7.8333329999999997</c:v>
                </c:pt>
                <c:pt idx="275">
                  <c:v>7.0666669999999998</c:v>
                </c:pt>
                <c:pt idx="276">
                  <c:v>7.4</c:v>
                </c:pt>
                <c:pt idx="277">
                  <c:v>7.5333329999999998</c:v>
                </c:pt>
                <c:pt idx="278">
                  <c:v>7.0666669999999998</c:v>
                </c:pt>
                <c:pt idx="279">
                  <c:v>8.1666670000000003</c:v>
                </c:pt>
                <c:pt idx="280">
                  <c:v>7.3</c:v>
                </c:pt>
                <c:pt idx="281">
                  <c:v>6.9666670000000002</c:v>
                </c:pt>
                <c:pt idx="282">
                  <c:v>7.3666669999999996</c:v>
                </c:pt>
                <c:pt idx="283">
                  <c:v>7.766667</c:v>
                </c:pt>
                <c:pt idx="284">
                  <c:v>7.766667</c:v>
                </c:pt>
                <c:pt idx="285">
                  <c:v>7.9666670000000002</c:v>
                </c:pt>
                <c:pt idx="286">
                  <c:v>7.3</c:v>
                </c:pt>
                <c:pt idx="287">
                  <c:v>7.6</c:v>
                </c:pt>
                <c:pt idx="288">
                  <c:v>7.733333</c:v>
                </c:pt>
                <c:pt idx="289">
                  <c:v>7.766667</c:v>
                </c:pt>
                <c:pt idx="290">
                  <c:v>7.4</c:v>
                </c:pt>
                <c:pt idx="291">
                  <c:v>7.233333</c:v>
                </c:pt>
                <c:pt idx="292">
                  <c:v>7.6333330000000004</c:v>
                </c:pt>
                <c:pt idx="293">
                  <c:v>7.5333329999999998</c:v>
                </c:pt>
                <c:pt idx="294">
                  <c:v>6.8666669999999996</c:v>
                </c:pt>
                <c:pt idx="295">
                  <c:v>7.3</c:v>
                </c:pt>
                <c:pt idx="296">
                  <c:v>7.3</c:v>
                </c:pt>
                <c:pt idx="297">
                  <c:v>7.9</c:v>
                </c:pt>
                <c:pt idx="298">
                  <c:v>8.0666670000000007</c:v>
                </c:pt>
                <c:pt idx="299">
                  <c:v>7.3</c:v>
                </c:pt>
                <c:pt idx="300">
                  <c:v>6.9666670000000002</c:v>
                </c:pt>
                <c:pt idx="301">
                  <c:v>7.5</c:v>
                </c:pt>
                <c:pt idx="302">
                  <c:v>6.8</c:v>
                </c:pt>
                <c:pt idx="303">
                  <c:v>6.6333330000000004</c:v>
                </c:pt>
                <c:pt idx="304">
                  <c:v>8.1999999999999993</c:v>
                </c:pt>
                <c:pt idx="305">
                  <c:v>7.6666670000000003</c:v>
                </c:pt>
                <c:pt idx="306">
                  <c:v>7.8333329999999997</c:v>
                </c:pt>
                <c:pt idx="307">
                  <c:v>8.3333329999999997</c:v>
                </c:pt>
                <c:pt idx="308">
                  <c:v>7.5333329999999998</c:v>
                </c:pt>
                <c:pt idx="309">
                  <c:v>7.3666669999999996</c:v>
                </c:pt>
                <c:pt idx="310">
                  <c:v>7.4</c:v>
                </c:pt>
                <c:pt idx="311">
                  <c:v>7.3</c:v>
                </c:pt>
                <c:pt idx="312">
                  <c:v>7.266667</c:v>
                </c:pt>
                <c:pt idx="313">
                  <c:v>7.3333329999999997</c:v>
                </c:pt>
                <c:pt idx="314">
                  <c:v>7.1333330000000004</c:v>
                </c:pt>
                <c:pt idx="315">
                  <c:v>7.233333</c:v>
                </c:pt>
                <c:pt idx="316">
                  <c:v>7.233333</c:v>
                </c:pt>
                <c:pt idx="317">
                  <c:v>7.6</c:v>
                </c:pt>
                <c:pt idx="318">
                  <c:v>7</c:v>
                </c:pt>
                <c:pt idx="319">
                  <c:v>8.0666670000000007</c:v>
                </c:pt>
                <c:pt idx="320">
                  <c:v>7.766667</c:v>
                </c:pt>
                <c:pt idx="321">
                  <c:v>7.5333329999999998</c:v>
                </c:pt>
                <c:pt idx="322">
                  <c:v>7.266667</c:v>
                </c:pt>
                <c:pt idx="323">
                  <c:v>7.1333330000000004</c:v>
                </c:pt>
                <c:pt idx="324">
                  <c:v>7.4666670000000002</c:v>
                </c:pt>
                <c:pt idx="325">
                  <c:v>7.4666670000000002</c:v>
                </c:pt>
                <c:pt idx="326">
                  <c:v>7.9333330000000002</c:v>
                </c:pt>
                <c:pt idx="327">
                  <c:v>7.3666669999999996</c:v>
                </c:pt>
                <c:pt idx="328">
                  <c:v>7.4666670000000002</c:v>
                </c:pt>
                <c:pt idx="329">
                  <c:v>7.3</c:v>
                </c:pt>
                <c:pt idx="330">
                  <c:v>7.3333329999999997</c:v>
                </c:pt>
                <c:pt idx="331">
                  <c:v>6.9</c:v>
                </c:pt>
                <c:pt idx="332">
                  <c:v>6.8666669999999996</c:v>
                </c:pt>
                <c:pt idx="333">
                  <c:v>7.3666669999999996</c:v>
                </c:pt>
                <c:pt idx="334">
                  <c:v>7.6</c:v>
                </c:pt>
                <c:pt idx="335">
                  <c:v>8.1</c:v>
                </c:pt>
                <c:pt idx="336">
                  <c:v>6.5</c:v>
                </c:pt>
                <c:pt idx="337">
                  <c:v>7.3666669999999996</c:v>
                </c:pt>
                <c:pt idx="338">
                  <c:v>7.9</c:v>
                </c:pt>
                <c:pt idx="339">
                  <c:v>7.8333329999999997</c:v>
                </c:pt>
                <c:pt idx="340">
                  <c:v>7.9</c:v>
                </c:pt>
                <c:pt idx="341">
                  <c:v>7.4666670000000002</c:v>
                </c:pt>
                <c:pt idx="342">
                  <c:v>7.9666670000000002</c:v>
                </c:pt>
                <c:pt idx="343">
                  <c:v>7.8</c:v>
                </c:pt>
                <c:pt idx="344">
                  <c:v>7.4333330000000002</c:v>
                </c:pt>
                <c:pt idx="345">
                  <c:v>7.2</c:v>
                </c:pt>
                <c:pt idx="346">
                  <c:v>7.766667</c:v>
                </c:pt>
                <c:pt idx="347">
                  <c:v>7.4666670000000002</c:v>
                </c:pt>
                <c:pt idx="348">
                  <c:v>7.8666669999999996</c:v>
                </c:pt>
                <c:pt idx="349">
                  <c:v>7</c:v>
                </c:pt>
                <c:pt idx="350">
                  <c:v>7.6666670000000003</c:v>
                </c:pt>
                <c:pt idx="351">
                  <c:v>7.766667</c:v>
                </c:pt>
                <c:pt idx="352">
                  <c:v>7.4666670000000002</c:v>
                </c:pt>
                <c:pt idx="353">
                  <c:v>8</c:v>
                </c:pt>
                <c:pt idx="354">
                  <c:v>7.6333330000000004</c:v>
                </c:pt>
                <c:pt idx="355">
                  <c:v>7.3</c:v>
                </c:pt>
                <c:pt idx="356">
                  <c:v>7.9333330000000002</c:v>
                </c:pt>
                <c:pt idx="357">
                  <c:v>7.4333330000000002</c:v>
                </c:pt>
                <c:pt idx="358">
                  <c:v>7.266667</c:v>
                </c:pt>
                <c:pt idx="359">
                  <c:v>8.4</c:v>
                </c:pt>
                <c:pt idx="360">
                  <c:v>8.1</c:v>
                </c:pt>
                <c:pt idx="361">
                  <c:v>7.733333</c:v>
                </c:pt>
                <c:pt idx="362">
                  <c:v>8</c:v>
                </c:pt>
                <c:pt idx="363">
                  <c:v>7.2</c:v>
                </c:pt>
                <c:pt idx="364">
                  <c:v>8</c:v>
                </c:pt>
                <c:pt idx="365">
                  <c:v>7.8333329999999997</c:v>
                </c:pt>
                <c:pt idx="366">
                  <c:v>7.8</c:v>
                </c:pt>
                <c:pt idx="367">
                  <c:v>7.766667</c:v>
                </c:pt>
                <c:pt idx="368">
                  <c:v>7.266667</c:v>
                </c:pt>
                <c:pt idx="369">
                  <c:v>8.1333330000000004</c:v>
                </c:pt>
                <c:pt idx="370">
                  <c:v>7.0666669999999998</c:v>
                </c:pt>
                <c:pt idx="371">
                  <c:v>8.1666670000000003</c:v>
                </c:pt>
                <c:pt idx="372">
                  <c:v>7.5333329999999998</c:v>
                </c:pt>
                <c:pt idx="373">
                  <c:v>7.733333</c:v>
                </c:pt>
                <c:pt idx="374">
                  <c:v>8.233333</c:v>
                </c:pt>
                <c:pt idx="375">
                  <c:v>7.9333330000000002</c:v>
                </c:pt>
                <c:pt idx="376">
                  <c:v>7.5666669999999998</c:v>
                </c:pt>
                <c:pt idx="377">
                  <c:v>7.8333329999999997</c:v>
                </c:pt>
                <c:pt idx="378">
                  <c:v>7.6666670000000003</c:v>
                </c:pt>
                <c:pt idx="379">
                  <c:v>7.9333330000000002</c:v>
                </c:pt>
                <c:pt idx="380">
                  <c:v>7.2</c:v>
                </c:pt>
                <c:pt idx="381">
                  <c:v>7.3</c:v>
                </c:pt>
                <c:pt idx="382">
                  <c:v>7.8666669999999996</c:v>
                </c:pt>
                <c:pt idx="383">
                  <c:v>6.766667</c:v>
                </c:pt>
                <c:pt idx="384">
                  <c:v>8.0333330000000007</c:v>
                </c:pt>
                <c:pt idx="385">
                  <c:v>7.8333329999999997</c:v>
                </c:pt>
                <c:pt idx="386">
                  <c:v>7.4</c:v>
                </c:pt>
                <c:pt idx="387">
                  <c:v>7</c:v>
                </c:pt>
                <c:pt idx="388">
                  <c:v>7.233333</c:v>
                </c:pt>
                <c:pt idx="389">
                  <c:v>7.3333329999999997</c:v>
                </c:pt>
                <c:pt idx="390">
                  <c:v>7.8666669999999996</c:v>
                </c:pt>
                <c:pt idx="391">
                  <c:v>8.1999999999999993</c:v>
                </c:pt>
                <c:pt idx="392">
                  <c:v>7.6666670000000003</c:v>
                </c:pt>
                <c:pt idx="393">
                  <c:v>8.1</c:v>
                </c:pt>
                <c:pt idx="394">
                  <c:v>7.8333329999999997</c:v>
                </c:pt>
                <c:pt idx="395">
                  <c:v>7.5</c:v>
                </c:pt>
                <c:pt idx="396">
                  <c:v>7.4333330000000002</c:v>
                </c:pt>
                <c:pt idx="397">
                  <c:v>7.0333329999999998</c:v>
                </c:pt>
                <c:pt idx="398">
                  <c:v>7.733333</c:v>
                </c:pt>
                <c:pt idx="399">
                  <c:v>7.4666670000000002</c:v>
                </c:pt>
                <c:pt idx="400">
                  <c:v>7.266667</c:v>
                </c:pt>
                <c:pt idx="401">
                  <c:v>7.3666669999999996</c:v>
                </c:pt>
                <c:pt idx="402">
                  <c:v>7.6666670000000003</c:v>
                </c:pt>
                <c:pt idx="403">
                  <c:v>7.4666670000000002</c:v>
                </c:pt>
                <c:pt idx="404">
                  <c:v>7.6333330000000004</c:v>
                </c:pt>
                <c:pt idx="405">
                  <c:v>7.8333329999999997</c:v>
                </c:pt>
                <c:pt idx="406">
                  <c:v>7.3333329999999997</c:v>
                </c:pt>
                <c:pt idx="407">
                  <c:v>7.7</c:v>
                </c:pt>
                <c:pt idx="408">
                  <c:v>7.766667</c:v>
                </c:pt>
                <c:pt idx="409">
                  <c:v>6.9666670000000002</c:v>
                </c:pt>
                <c:pt idx="410">
                  <c:v>7.233333</c:v>
                </c:pt>
                <c:pt idx="411">
                  <c:v>7.8666669999999996</c:v>
                </c:pt>
                <c:pt idx="412">
                  <c:v>8.1333330000000004</c:v>
                </c:pt>
                <c:pt idx="413">
                  <c:v>7.6</c:v>
                </c:pt>
                <c:pt idx="414">
                  <c:v>7.6</c:v>
                </c:pt>
                <c:pt idx="415">
                  <c:v>7.266667</c:v>
                </c:pt>
                <c:pt idx="416">
                  <c:v>7.6666670000000003</c:v>
                </c:pt>
                <c:pt idx="417">
                  <c:v>7.5</c:v>
                </c:pt>
                <c:pt idx="418">
                  <c:v>7.8</c:v>
                </c:pt>
                <c:pt idx="419">
                  <c:v>7.6333330000000004</c:v>
                </c:pt>
                <c:pt idx="420">
                  <c:v>7.6</c:v>
                </c:pt>
                <c:pt idx="421">
                  <c:v>7.2</c:v>
                </c:pt>
                <c:pt idx="422">
                  <c:v>7.5333329999999998</c:v>
                </c:pt>
                <c:pt idx="423">
                  <c:v>7.5333329999999998</c:v>
                </c:pt>
                <c:pt idx="424">
                  <c:v>7.9</c:v>
                </c:pt>
                <c:pt idx="425">
                  <c:v>7.6666670000000003</c:v>
                </c:pt>
                <c:pt idx="426">
                  <c:v>6.9333330000000002</c:v>
                </c:pt>
                <c:pt idx="427">
                  <c:v>7.1666670000000003</c:v>
                </c:pt>
                <c:pt idx="428">
                  <c:v>7.6</c:v>
                </c:pt>
                <c:pt idx="429">
                  <c:v>7.4666670000000002</c:v>
                </c:pt>
                <c:pt idx="430">
                  <c:v>7.7</c:v>
                </c:pt>
                <c:pt idx="431">
                  <c:v>7.9333330000000002</c:v>
                </c:pt>
                <c:pt idx="432">
                  <c:v>7.6</c:v>
                </c:pt>
                <c:pt idx="433">
                  <c:v>7.6666670000000003</c:v>
                </c:pt>
                <c:pt idx="434">
                  <c:v>8.1333330000000004</c:v>
                </c:pt>
                <c:pt idx="435">
                  <c:v>7.1666670000000003</c:v>
                </c:pt>
                <c:pt idx="436">
                  <c:v>7.8</c:v>
                </c:pt>
                <c:pt idx="437">
                  <c:v>7.5666669999999998</c:v>
                </c:pt>
                <c:pt idx="438">
                  <c:v>8.1333330000000004</c:v>
                </c:pt>
                <c:pt idx="439">
                  <c:v>7.6666670000000003</c:v>
                </c:pt>
                <c:pt idx="440">
                  <c:v>7.4333330000000002</c:v>
                </c:pt>
                <c:pt idx="441">
                  <c:v>8</c:v>
                </c:pt>
                <c:pt idx="442">
                  <c:v>7.4666670000000002</c:v>
                </c:pt>
                <c:pt idx="443">
                  <c:v>7.8666669999999996</c:v>
                </c:pt>
                <c:pt idx="444">
                  <c:v>8.1666670000000003</c:v>
                </c:pt>
                <c:pt idx="445">
                  <c:v>7.7</c:v>
                </c:pt>
                <c:pt idx="446">
                  <c:v>7.4333330000000002</c:v>
                </c:pt>
                <c:pt idx="447">
                  <c:v>7.4333330000000002</c:v>
                </c:pt>
                <c:pt idx="448">
                  <c:v>8.1333330000000004</c:v>
                </c:pt>
                <c:pt idx="449">
                  <c:v>7.5666669999999998</c:v>
                </c:pt>
                <c:pt idx="450">
                  <c:v>7.9666670000000002</c:v>
                </c:pt>
                <c:pt idx="451">
                  <c:v>7.5</c:v>
                </c:pt>
                <c:pt idx="452">
                  <c:v>6.8666669999999996</c:v>
                </c:pt>
                <c:pt idx="453">
                  <c:v>7.3666669999999996</c:v>
                </c:pt>
                <c:pt idx="454">
                  <c:v>7.5</c:v>
                </c:pt>
                <c:pt idx="455">
                  <c:v>8.3000000000000007</c:v>
                </c:pt>
                <c:pt idx="456">
                  <c:v>7.733333</c:v>
                </c:pt>
                <c:pt idx="457">
                  <c:v>7.9333330000000002</c:v>
                </c:pt>
                <c:pt idx="458">
                  <c:v>7.5</c:v>
                </c:pt>
                <c:pt idx="459">
                  <c:v>7.4</c:v>
                </c:pt>
                <c:pt idx="460">
                  <c:v>7.8</c:v>
                </c:pt>
                <c:pt idx="461">
                  <c:v>7.9666670000000002</c:v>
                </c:pt>
                <c:pt idx="462">
                  <c:v>7.5666669999999998</c:v>
                </c:pt>
                <c:pt idx="463">
                  <c:v>7.733333</c:v>
                </c:pt>
                <c:pt idx="464">
                  <c:v>7.5666669999999998</c:v>
                </c:pt>
                <c:pt idx="465">
                  <c:v>8.266667</c:v>
                </c:pt>
                <c:pt idx="466">
                  <c:v>8.1333330000000004</c:v>
                </c:pt>
                <c:pt idx="467">
                  <c:v>7.9333330000000002</c:v>
                </c:pt>
                <c:pt idx="468">
                  <c:v>7.6333330000000004</c:v>
                </c:pt>
                <c:pt idx="469">
                  <c:v>7.6333330000000004</c:v>
                </c:pt>
                <c:pt idx="470">
                  <c:v>6.8666669999999996</c:v>
                </c:pt>
                <c:pt idx="471">
                  <c:v>8.1999999999999993</c:v>
                </c:pt>
                <c:pt idx="472">
                  <c:v>7.4333330000000002</c:v>
                </c:pt>
                <c:pt idx="473">
                  <c:v>7.5</c:v>
                </c:pt>
                <c:pt idx="474">
                  <c:v>8.4666669999999993</c:v>
                </c:pt>
                <c:pt idx="475">
                  <c:v>7.6333330000000004</c:v>
                </c:pt>
                <c:pt idx="476">
                  <c:v>7.766667</c:v>
                </c:pt>
                <c:pt idx="477">
                  <c:v>7.8333329999999997</c:v>
                </c:pt>
                <c:pt idx="478">
                  <c:v>8</c:v>
                </c:pt>
                <c:pt idx="479">
                  <c:v>8.0666670000000007</c:v>
                </c:pt>
                <c:pt idx="480">
                  <c:v>8.1666670000000003</c:v>
                </c:pt>
                <c:pt idx="481">
                  <c:v>7.8</c:v>
                </c:pt>
                <c:pt idx="482">
                  <c:v>7.9</c:v>
                </c:pt>
                <c:pt idx="483">
                  <c:v>7.766667</c:v>
                </c:pt>
                <c:pt idx="484">
                  <c:v>7.5</c:v>
                </c:pt>
                <c:pt idx="485">
                  <c:v>7.5333329999999998</c:v>
                </c:pt>
                <c:pt idx="486">
                  <c:v>7.6666670000000003</c:v>
                </c:pt>
                <c:pt idx="487">
                  <c:v>7.766667</c:v>
                </c:pt>
                <c:pt idx="488">
                  <c:v>7.5</c:v>
                </c:pt>
                <c:pt idx="489">
                  <c:v>8.1</c:v>
                </c:pt>
                <c:pt idx="490">
                  <c:v>7.4666670000000002</c:v>
                </c:pt>
                <c:pt idx="491">
                  <c:v>7.6666670000000003</c:v>
                </c:pt>
                <c:pt idx="492">
                  <c:v>7.4666670000000002</c:v>
                </c:pt>
                <c:pt idx="493">
                  <c:v>8.0666670000000007</c:v>
                </c:pt>
                <c:pt idx="494">
                  <c:v>7.9666670000000002</c:v>
                </c:pt>
                <c:pt idx="495">
                  <c:v>7.6333330000000004</c:v>
                </c:pt>
                <c:pt idx="496">
                  <c:v>7.4</c:v>
                </c:pt>
                <c:pt idx="497">
                  <c:v>7.4</c:v>
                </c:pt>
                <c:pt idx="498">
                  <c:v>7.5333329999999998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F-481F-9C7A-0B949B7867FC}"/>
            </c:ext>
          </c:extLst>
        </c:ser>
        <c:ser>
          <c:idx val="7"/>
          <c:order val="7"/>
          <c:tx>
            <c:strRef>
              <c:f>Explor!$I$1</c:f>
              <c:strCache>
                <c:ptCount val="1"/>
                <c:pt idx="0">
                  <c:v>Explor = 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Explor!$I$2:$I$502</c:f>
              <c:numCache>
                <c:formatCode>General</c:formatCode>
                <c:ptCount val="501"/>
                <c:pt idx="0">
                  <c:v>1.233333</c:v>
                </c:pt>
                <c:pt idx="1">
                  <c:v>0.96666700000000005</c:v>
                </c:pt>
                <c:pt idx="2">
                  <c:v>1</c:v>
                </c:pt>
                <c:pt idx="3">
                  <c:v>1.066667</c:v>
                </c:pt>
                <c:pt idx="4">
                  <c:v>1.3</c:v>
                </c:pt>
                <c:pt idx="5">
                  <c:v>1.3333330000000001</c:v>
                </c:pt>
                <c:pt idx="6">
                  <c:v>1.933333</c:v>
                </c:pt>
                <c:pt idx="7">
                  <c:v>1.233333</c:v>
                </c:pt>
                <c:pt idx="8">
                  <c:v>0.76666699999999999</c:v>
                </c:pt>
                <c:pt idx="9">
                  <c:v>2.266667</c:v>
                </c:pt>
                <c:pt idx="10">
                  <c:v>1.1333329999999999</c:v>
                </c:pt>
                <c:pt idx="11">
                  <c:v>2.8</c:v>
                </c:pt>
                <c:pt idx="12">
                  <c:v>2.766667</c:v>
                </c:pt>
                <c:pt idx="13">
                  <c:v>3.0666669999999998</c:v>
                </c:pt>
                <c:pt idx="14">
                  <c:v>3.1333329999999999</c:v>
                </c:pt>
                <c:pt idx="15">
                  <c:v>3.766667</c:v>
                </c:pt>
                <c:pt idx="16">
                  <c:v>2.6333329999999999</c:v>
                </c:pt>
                <c:pt idx="17">
                  <c:v>5.0666669999999998</c:v>
                </c:pt>
                <c:pt idx="18">
                  <c:v>3.733333</c:v>
                </c:pt>
                <c:pt idx="19">
                  <c:v>3.5</c:v>
                </c:pt>
                <c:pt idx="20">
                  <c:v>3.2</c:v>
                </c:pt>
                <c:pt idx="21">
                  <c:v>4.4333330000000002</c:v>
                </c:pt>
                <c:pt idx="22">
                  <c:v>3.266667</c:v>
                </c:pt>
                <c:pt idx="23">
                  <c:v>4.733333</c:v>
                </c:pt>
                <c:pt idx="24">
                  <c:v>5.6</c:v>
                </c:pt>
                <c:pt idx="25">
                  <c:v>5.5333329999999998</c:v>
                </c:pt>
                <c:pt idx="26">
                  <c:v>5.0999999999999996</c:v>
                </c:pt>
                <c:pt idx="27">
                  <c:v>4.6666670000000003</c:v>
                </c:pt>
                <c:pt idx="28">
                  <c:v>6.2</c:v>
                </c:pt>
                <c:pt idx="29">
                  <c:v>4.3666669999999996</c:v>
                </c:pt>
                <c:pt idx="30">
                  <c:v>6.233333</c:v>
                </c:pt>
                <c:pt idx="31">
                  <c:v>5.6666670000000003</c:v>
                </c:pt>
                <c:pt idx="32">
                  <c:v>5.4333330000000002</c:v>
                </c:pt>
                <c:pt idx="33">
                  <c:v>5.5666669999999998</c:v>
                </c:pt>
                <c:pt idx="34">
                  <c:v>4.9333330000000002</c:v>
                </c:pt>
                <c:pt idx="35">
                  <c:v>5.5</c:v>
                </c:pt>
                <c:pt idx="36">
                  <c:v>5.766667</c:v>
                </c:pt>
                <c:pt idx="37">
                  <c:v>5.5666669999999998</c:v>
                </c:pt>
                <c:pt idx="38">
                  <c:v>5.3</c:v>
                </c:pt>
                <c:pt idx="39">
                  <c:v>6</c:v>
                </c:pt>
                <c:pt idx="40">
                  <c:v>6.3</c:v>
                </c:pt>
                <c:pt idx="41">
                  <c:v>5.266667</c:v>
                </c:pt>
                <c:pt idx="42">
                  <c:v>5.3666669999999996</c:v>
                </c:pt>
                <c:pt idx="43">
                  <c:v>6.1</c:v>
                </c:pt>
                <c:pt idx="44">
                  <c:v>5.5666669999999998</c:v>
                </c:pt>
                <c:pt idx="45">
                  <c:v>5.3</c:v>
                </c:pt>
                <c:pt idx="46">
                  <c:v>7</c:v>
                </c:pt>
                <c:pt idx="47">
                  <c:v>6.4666670000000002</c:v>
                </c:pt>
                <c:pt idx="48">
                  <c:v>6.266667</c:v>
                </c:pt>
                <c:pt idx="49">
                  <c:v>5.5333329999999998</c:v>
                </c:pt>
                <c:pt idx="50">
                  <c:v>5.9</c:v>
                </c:pt>
                <c:pt idx="51">
                  <c:v>5.6333330000000004</c:v>
                </c:pt>
                <c:pt idx="52">
                  <c:v>5.7</c:v>
                </c:pt>
                <c:pt idx="53">
                  <c:v>5.5666669999999998</c:v>
                </c:pt>
                <c:pt idx="54">
                  <c:v>6.4</c:v>
                </c:pt>
                <c:pt idx="55">
                  <c:v>6.3666669999999996</c:v>
                </c:pt>
                <c:pt idx="56">
                  <c:v>6.0666669999999998</c:v>
                </c:pt>
                <c:pt idx="57">
                  <c:v>5.5666669999999998</c:v>
                </c:pt>
                <c:pt idx="58">
                  <c:v>5.766667</c:v>
                </c:pt>
                <c:pt idx="59">
                  <c:v>6.6666670000000003</c:v>
                </c:pt>
                <c:pt idx="60">
                  <c:v>6.8666669999999996</c:v>
                </c:pt>
                <c:pt idx="61">
                  <c:v>6.4666670000000002</c:v>
                </c:pt>
                <c:pt idx="62">
                  <c:v>6.8333329999999997</c:v>
                </c:pt>
                <c:pt idx="63">
                  <c:v>6.5333329999999998</c:v>
                </c:pt>
                <c:pt idx="64">
                  <c:v>5.8</c:v>
                </c:pt>
                <c:pt idx="65">
                  <c:v>5.9333330000000002</c:v>
                </c:pt>
                <c:pt idx="66">
                  <c:v>6</c:v>
                </c:pt>
                <c:pt idx="67">
                  <c:v>6.7</c:v>
                </c:pt>
                <c:pt idx="68">
                  <c:v>6.1</c:v>
                </c:pt>
                <c:pt idx="69">
                  <c:v>6.8333329999999997</c:v>
                </c:pt>
                <c:pt idx="70">
                  <c:v>6.9333330000000002</c:v>
                </c:pt>
                <c:pt idx="71">
                  <c:v>6.733333</c:v>
                </c:pt>
                <c:pt idx="72">
                  <c:v>6.0666669999999998</c:v>
                </c:pt>
                <c:pt idx="73">
                  <c:v>7.0333329999999998</c:v>
                </c:pt>
                <c:pt idx="74">
                  <c:v>5.8666669999999996</c:v>
                </c:pt>
                <c:pt idx="75">
                  <c:v>6.9333330000000002</c:v>
                </c:pt>
                <c:pt idx="76">
                  <c:v>6.2</c:v>
                </c:pt>
                <c:pt idx="77">
                  <c:v>5.5333329999999998</c:v>
                </c:pt>
                <c:pt idx="78">
                  <c:v>6.5666669999999998</c:v>
                </c:pt>
                <c:pt idx="79">
                  <c:v>6.5666669999999998</c:v>
                </c:pt>
                <c:pt idx="80">
                  <c:v>6.233333</c:v>
                </c:pt>
                <c:pt idx="81">
                  <c:v>5.9666670000000002</c:v>
                </c:pt>
                <c:pt idx="82">
                  <c:v>6.4666670000000002</c:v>
                </c:pt>
                <c:pt idx="83">
                  <c:v>7.1333330000000004</c:v>
                </c:pt>
                <c:pt idx="84">
                  <c:v>6.9333330000000002</c:v>
                </c:pt>
                <c:pt idx="85">
                  <c:v>6.0333329999999998</c:v>
                </c:pt>
                <c:pt idx="86">
                  <c:v>6.4666670000000002</c:v>
                </c:pt>
                <c:pt idx="87">
                  <c:v>6.4</c:v>
                </c:pt>
                <c:pt idx="88">
                  <c:v>6.766667</c:v>
                </c:pt>
                <c:pt idx="89">
                  <c:v>6.4666670000000002</c:v>
                </c:pt>
                <c:pt idx="90">
                  <c:v>5.5666669999999998</c:v>
                </c:pt>
                <c:pt idx="91">
                  <c:v>6.8666669999999996</c:v>
                </c:pt>
                <c:pt idx="92">
                  <c:v>6.9666670000000002</c:v>
                </c:pt>
                <c:pt idx="93">
                  <c:v>6.3666669999999996</c:v>
                </c:pt>
                <c:pt idx="94">
                  <c:v>7.3</c:v>
                </c:pt>
                <c:pt idx="95">
                  <c:v>6.5666669999999998</c:v>
                </c:pt>
                <c:pt idx="96">
                  <c:v>7.0666669999999998</c:v>
                </c:pt>
                <c:pt idx="97">
                  <c:v>5.5666669999999998</c:v>
                </c:pt>
                <c:pt idx="98">
                  <c:v>7.2</c:v>
                </c:pt>
                <c:pt idx="99">
                  <c:v>6.9666670000000002</c:v>
                </c:pt>
                <c:pt idx="100">
                  <c:v>6.6333330000000004</c:v>
                </c:pt>
                <c:pt idx="101">
                  <c:v>6.6</c:v>
                </c:pt>
                <c:pt idx="102">
                  <c:v>6.6666670000000003</c:v>
                </c:pt>
                <c:pt idx="103">
                  <c:v>6.4666670000000002</c:v>
                </c:pt>
                <c:pt idx="104">
                  <c:v>6.733333</c:v>
                </c:pt>
                <c:pt idx="105">
                  <c:v>6.7</c:v>
                </c:pt>
                <c:pt idx="106">
                  <c:v>6.6333330000000004</c:v>
                </c:pt>
                <c:pt idx="107">
                  <c:v>7.0333329999999998</c:v>
                </c:pt>
                <c:pt idx="108">
                  <c:v>6.8</c:v>
                </c:pt>
                <c:pt idx="109">
                  <c:v>6.766667</c:v>
                </c:pt>
                <c:pt idx="110">
                  <c:v>6.7</c:v>
                </c:pt>
                <c:pt idx="111">
                  <c:v>6.7</c:v>
                </c:pt>
                <c:pt idx="112">
                  <c:v>7.3</c:v>
                </c:pt>
                <c:pt idx="113">
                  <c:v>5.6</c:v>
                </c:pt>
                <c:pt idx="114">
                  <c:v>6.5</c:v>
                </c:pt>
                <c:pt idx="115">
                  <c:v>6.3333329999999997</c:v>
                </c:pt>
                <c:pt idx="116">
                  <c:v>7.3666669999999996</c:v>
                </c:pt>
                <c:pt idx="117">
                  <c:v>6.6</c:v>
                </c:pt>
                <c:pt idx="118">
                  <c:v>7.0333329999999998</c:v>
                </c:pt>
                <c:pt idx="119">
                  <c:v>6.4666670000000002</c:v>
                </c:pt>
                <c:pt idx="120">
                  <c:v>6.1333330000000004</c:v>
                </c:pt>
                <c:pt idx="121">
                  <c:v>6.8</c:v>
                </c:pt>
                <c:pt idx="122">
                  <c:v>7.1666670000000003</c:v>
                </c:pt>
                <c:pt idx="123">
                  <c:v>5.5333329999999998</c:v>
                </c:pt>
                <c:pt idx="124">
                  <c:v>6.3666669999999996</c:v>
                </c:pt>
                <c:pt idx="125">
                  <c:v>7.0333329999999998</c:v>
                </c:pt>
                <c:pt idx="126">
                  <c:v>6.6333330000000004</c:v>
                </c:pt>
                <c:pt idx="127">
                  <c:v>6.5</c:v>
                </c:pt>
                <c:pt idx="128">
                  <c:v>6.3</c:v>
                </c:pt>
                <c:pt idx="129">
                  <c:v>6.8666669999999996</c:v>
                </c:pt>
                <c:pt idx="130">
                  <c:v>6.6666670000000003</c:v>
                </c:pt>
                <c:pt idx="131">
                  <c:v>7.1</c:v>
                </c:pt>
                <c:pt idx="132">
                  <c:v>6.5666669999999998</c:v>
                </c:pt>
                <c:pt idx="133">
                  <c:v>6.9666670000000002</c:v>
                </c:pt>
                <c:pt idx="134">
                  <c:v>5.4666670000000002</c:v>
                </c:pt>
                <c:pt idx="135">
                  <c:v>6.0666669999999998</c:v>
                </c:pt>
                <c:pt idx="136">
                  <c:v>7.0666669999999998</c:v>
                </c:pt>
                <c:pt idx="137">
                  <c:v>6.3</c:v>
                </c:pt>
                <c:pt idx="138">
                  <c:v>6.3333329999999997</c:v>
                </c:pt>
                <c:pt idx="139">
                  <c:v>6.3666669999999996</c:v>
                </c:pt>
                <c:pt idx="140">
                  <c:v>6.8666669999999996</c:v>
                </c:pt>
                <c:pt idx="141">
                  <c:v>6.766667</c:v>
                </c:pt>
                <c:pt idx="142">
                  <c:v>7.3333329999999997</c:v>
                </c:pt>
                <c:pt idx="143">
                  <c:v>6.5666669999999998</c:v>
                </c:pt>
                <c:pt idx="144">
                  <c:v>6</c:v>
                </c:pt>
                <c:pt idx="145">
                  <c:v>6.6333330000000004</c:v>
                </c:pt>
                <c:pt idx="146">
                  <c:v>7.1666670000000003</c:v>
                </c:pt>
                <c:pt idx="147">
                  <c:v>6.766667</c:v>
                </c:pt>
                <c:pt idx="148">
                  <c:v>7.233333</c:v>
                </c:pt>
                <c:pt idx="149">
                  <c:v>7.2</c:v>
                </c:pt>
                <c:pt idx="150">
                  <c:v>6.8666669999999996</c:v>
                </c:pt>
                <c:pt idx="151">
                  <c:v>6.766667</c:v>
                </c:pt>
                <c:pt idx="152">
                  <c:v>6.233333</c:v>
                </c:pt>
                <c:pt idx="153">
                  <c:v>7.1666670000000003</c:v>
                </c:pt>
                <c:pt idx="154">
                  <c:v>7.0666669999999998</c:v>
                </c:pt>
                <c:pt idx="155">
                  <c:v>6.8666669999999996</c:v>
                </c:pt>
                <c:pt idx="156">
                  <c:v>5.9333330000000002</c:v>
                </c:pt>
                <c:pt idx="157">
                  <c:v>7</c:v>
                </c:pt>
                <c:pt idx="158">
                  <c:v>6.8333329999999997</c:v>
                </c:pt>
                <c:pt idx="159">
                  <c:v>6.9666670000000002</c:v>
                </c:pt>
                <c:pt idx="160">
                  <c:v>6.9</c:v>
                </c:pt>
                <c:pt idx="161">
                  <c:v>6.6666670000000003</c:v>
                </c:pt>
                <c:pt idx="162">
                  <c:v>7.4333330000000002</c:v>
                </c:pt>
                <c:pt idx="163">
                  <c:v>6.8</c:v>
                </c:pt>
                <c:pt idx="164">
                  <c:v>7.4333330000000002</c:v>
                </c:pt>
                <c:pt idx="165">
                  <c:v>6.9</c:v>
                </c:pt>
                <c:pt idx="166">
                  <c:v>6.5666669999999998</c:v>
                </c:pt>
                <c:pt idx="167">
                  <c:v>7</c:v>
                </c:pt>
                <c:pt idx="168">
                  <c:v>7.4666670000000002</c:v>
                </c:pt>
                <c:pt idx="169">
                  <c:v>6.7</c:v>
                </c:pt>
                <c:pt idx="170">
                  <c:v>6.6666670000000003</c:v>
                </c:pt>
                <c:pt idx="171">
                  <c:v>6.5</c:v>
                </c:pt>
                <c:pt idx="172">
                  <c:v>6.766667</c:v>
                </c:pt>
                <c:pt idx="173">
                  <c:v>6.9</c:v>
                </c:pt>
                <c:pt idx="174">
                  <c:v>7.0666669999999998</c:v>
                </c:pt>
                <c:pt idx="175">
                  <c:v>7</c:v>
                </c:pt>
                <c:pt idx="176">
                  <c:v>6.8666669999999996</c:v>
                </c:pt>
                <c:pt idx="177">
                  <c:v>6.8</c:v>
                </c:pt>
                <c:pt idx="178">
                  <c:v>7.2</c:v>
                </c:pt>
                <c:pt idx="179">
                  <c:v>6.5</c:v>
                </c:pt>
                <c:pt idx="180">
                  <c:v>6.6</c:v>
                </c:pt>
                <c:pt idx="181">
                  <c:v>6.4333330000000002</c:v>
                </c:pt>
                <c:pt idx="182">
                  <c:v>7.0333329999999998</c:v>
                </c:pt>
                <c:pt idx="183">
                  <c:v>6.6333330000000004</c:v>
                </c:pt>
                <c:pt idx="184">
                  <c:v>6.8</c:v>
                </c:pt>
                <c:pt idx="185">
                  <c:v>6.9</c:v>
                </c:pt>
                <c:pt idx="186">
                  <c:v>6.3666669999999996</c:v>
                </c:pt>
                <c:pt idx="187">
                  <c:v>6.3666669999999996</c:v>
                </c:pt>
                <c:pt idx="188">
                  <c:v>6.9666670000000002</c:v>
                </c:pt>
                <c:pt idx="189">
                  <c:v>6.5</c:v>
                </c:pt>
                <c:pt idx="190">
                  <c:v>7.3333329999999997</c:v>
                </c:pt>
                <c:pt idx="191">
                  <c:v>7.3333329999999997</c:v>
                </c:pt>
                <c:pt idx="192">
                  <c:v>6.4</c:v>
                </c:pt>
                <c:pt idx="193">
                  <c:v>7.3333329999999997</c:v>
                </c:pt>
                <c:pt idx="194">
                  <c:v>6.8</c:v>
                </c:pt>
                <c:pt idx="195">
                  <c:v>6.9333330000000002</c:v>
                </c:pt>
                <c:pt idx="196">
                  <c:v>7.6</c:v>
                </c:pt>
                <c:pt idx="197">
                  <c:v>6.5</c:v>
                </c:pt>
                <c:pt idx="198">
                  <c:v>6.9</c:v>
                </c:pt>
                <c:pt idx="199">
                  <c:v>7.3</c:v>
                </c:pt>
                <c:pt idx="200">
                  <c:v>6.8333329999999997</c:v>
                </c:pt>
                <c:pt idx="201">
                  <c:v>7.3666669999999996</c:v>
                </c:pt>
                <c:pt idx="202">
                  <c:v>6.6333330000000004</c:v>
                </c:pt>
                <c:pt idx="203">
                  <c:v>7.1333330000000004</c:v>
                </c:pt>
                <c:pt idx="204">
                  <c:v>7.3666669999999996</c:v>
                </c:pt>
                <c:pt idx="205">
                  <c:v>7.1333330000000004</c:v>
                </c:pt>
                <c:pt idx="206">
                  <c:v>6.5</c:v>
                </c:pt>
                <c:pt idx="207">
                  <c:v>7.1</c:v>
                </c:pt>
                <c:pt idx="208">
                  <c:v>7.3666669999999996</c:v>
                </c:pt>
                <c:pt idx="209">
                  <c:v>7.4</c:v>
                </c:pt>
                <c:pt idx="210">
                  <c:v>6.9666670000000002</c:v>
                </c:pt>
                <c:pt idx="211">
                  <c:v>6.4</c:v>
                </c:pt>
                <c:pt idx="212">
                  <c:v>6.6</c:v>
                </c:pt>
                <c:pt idx="213">
                  <c:v>6.8333329999999997</c:v>
                </c:pt>
                <c:pt idx="214">
                  <c:v>6.9333330000000002</c:v>
                </c:pt>
                <c:pt idx="215">
                  <c:v>7.4333330000000002</c:v>
                </c:pt>
                <c:pt idx="216">
                  <c:v>6.7</c:v>
                </c:pt>
                <c:pt idx="217">
                  <c:v>6.7</c:v>
                </c:pt>
                <c:pt idx="218">
                  <c:v>7.766667</c:v>
                </c:pt>
                <c:pt idx="219">
                  <c:v>6.3</c:v>
                </c:pt>
                <c:pt idx="220">
                  <c:v>6.8666669999999996</c:v>
                </c:pt>
                <c:pt idx="221">
                  <c:v>5.8</c:v>
                </c:pt>
                <c:pt idx="222">
                  <c:v>6.4333330000000002</c:v>
                </c:pt>
                <c:pt idx="223">
                  <c:v>6.9666670000000002</c:v>
                </c:pt>
                <c:pt idx="224">
                  <c:v>7.1666670000000003</c:v>
                </c:pt>
                <c:pt idx="225">
                  <c:v>7.3</c:v>
                </c:pt>
                <c:pt idx="226">
                  <c:v>7.4</c:v>
                </c:pt>
                <c:pt idx="227">
                  <c:v>6.3666669999999996</c:v>
                </c:pt>
                <c:pt idx="228">
                  <c:v>7.5</c:v>
                </c:pt>
                <c:pt idx="229">
                  <c:v>6.5</c:v>
                </c:pt>
                <c:pt idx="230">
                  <c:v>6.8666669999999996</c:v>
                </c:pt>
                <c:pt idx="231">
                  <c:v>6.8333329999999997</c:v>
                </c:pt>
                <c:pt idx="232">
                  <c:v>6.4</c:v>
                </c:pt>
                <c:pt idx="233">
                  <c:v>6.3333329999999997</c:v>
                </c:pt>
                <c:pt idx="234">
                  <c:v>6.5</c:v>
                </c:pt>
                <c:pt idx="235">
                  <c:v>6.7</c:v>
                </c:pt>
                <c:pt idx="236">
                  <c:v>6.8666669999999996</c:v>
                </c:pt>
                <c:pt idx="237">
                  <c:v>7.0666669999999998</c:v>
                </c:pt>
                <c:pt idx="238">
                  <c:v>6.766667</c:v>
                </c:pt>
                <c:pt idx="239">
                  <c:v>7.3333329999999997</c:v>
                </c:pt>
                <c:pt idx="240">
                  <c:v>6.9333330000000002</c:v>
                </c:pt>
                <c:pt idx="241">
                  <c:v>7.2</c:v>
                </c:pt>
                <c:pt idx="242">
                  <c:v>6.9666670000000002</c:v>
                </c:pt>
                <c:pt idx="243">
                  <c:v>7</c:v>
                </c:pt>
                <c:pt idx="244">
                  <c:v>7.8</c:v>
                </c:pt>
                <c:pt idx="245">
                  <c:v>6.733333</c:v>
                </c:pt>
                <c:pt idx="246">
                  <c:v>6.6666670000000003</c:v>
                </c:pt>
                <c:pt idx="247">
                  <c:v>7.8</c:v>
                </c:pt>
                <c:pt idx="248">
                  <c:v>6.4666670000000002</c:v>
                </c:pt>
                <c:pt idx="249">
                  <c:v>7.4333330000000002</c:v>
                </c:pt>
                <c:pt idx="250">
                  <c:v>7.0333329999999998</c:v>
                </c:pt>
                <c:pt idx="251">
                  <c:v>7.4333330000000002</c:v>
                </c:pt>
                <c:pt idx="252">
                  <c:v>7.233333</c:v>
                </c:pt>
                <c:pt idx="253">
                  <c:v>7.4666670000000002</c:v>
                </c:pt>
                <c:pt idx="254">
                  <c:v>6.3666669999999996</c:v>
                </c:pt>
                <c:pt idx="255">
                  <c:v>6.9666670000000002</c:v>
                </c:pt>
                <c:pt idx="256">
                  <c:v>7.2</c:v>
                </c:pt>
                <c:pt idx="257">
                  <c:v>7.266667</c:v>
                </c:pt>
                <c:pt idx="258">
                  <c:v>7.3333329999999997</c:v>
                </c:pt>
                <c:pt idx="259">
                  <c:v>6.4666670000000002</c:v>
                </c:pt>
                <c:pt idx="260">
                  <c:v>6.9</c:v>
                </c:pt>
                <c:pt idx="261">
                  <c:v>7.0333329999999998</c:v>
                </c:pt>
                <c:pt idx="262">
                  <c:v>6.5666669999999998</c:v>
                </c:pt>
                <c:pt idx="263">
                  <c:v>6.0333329999999998</c:v>
                </c:pt>
                <c:pt idx="264">
                  <c:v>7.0333329999999998</c:v>
                </c:pt>
                <c:pt idx="265">
                  <c:v>6.9</c:v>
                </c:pt>
                <c:pt idx="266">
                  <c:v>6.8</c:v>
                </c:pt>
                <c:pt idx="267">
                  <c:v>6.9333330000000002</c:v>
                </c:pt>
                <c:pt idx="268">
                  <c:v>6.8</c:v>
                </c:pt>
                <c:pt idx="269">
                  <c:v>6.9333330000000002</c:v>
                </c:pt>
                <c:pt idx="270">
                  <c:v>7.1333330000000004</c:v>
                </c:pt>
                <c:pt idx="271">
                  <c:v>6.8333329999999997</c:v>
                </c:pt>
                <c:pt idx="272">
                  <c:v>6.8666669999999996</c:v>
                </c:pt>
                <c:pt idx="273">
                  <c:v>7.4333330000000002</c:v>
                </c:pt>
                <c:pt idx="274">
                  <c:v>7.4</c:v>
                </c:pt>
                <c:pt idx="275">
                  <c:v>7.3</c:v>
                </c:pt>
                <c:pt idx="276">
                  <c:v>6.3333329999999997</c:v>
                </c:pt>
                <c:pt idx="277">
                  <c:v>7.8666669999999996</c:v>
                </c:pt>
                <c:pt idx="278">
                  <c:v>6.766667</c:v>
                </c:pt>
                <c:pt idx="279">
                  <c:v>7.4</c:v>
                </c:pt>
                <c:pt idx="280">
                  <c:v>7.7</c:v>
                </c:pt>
                <c:pt idx="281">
                  <c:v>6.9333330000000002</c:v>
                </c:pt>
                <c:pt idx="282">
                  <c:v>7.1666670000000003</c:v>
                </c:pt>
                <c:pt idx="283">
                  <c:v>6.8</c:v>
                </c:pt>
                <c:pt idx="284">
                  <c:v>7.1333330000000004</c:v>
                </c:pt>
                <c:pt idx="285">
                  <c:v>6.6</c:v>
                </c:pt>
                <c:pt idx="286">
                  <c:v>6.8</c:v>
                </c:pt>
                <c:pt idx="287">
                  <c:v>7.0666669999999998</c:v>
                </c:pt>
                <c:pt idx="288">
                  <c:v>6.5333329999999998</c:v>
                </c:pt>
                <c:pt idx="289">
                  <c:v>7.3666669999999996</c:v>
                </c:pt>
                <c:pt idx="290">
                  <c:v>6.8333329999999997</c:v>
                </c:pt>
                <c:pt idx="291">
                  <c:v>6.6</c:v>
                </c:pt>
                <c:pt idx="292">
                  <c:v>6.5666669999999998</c:v>
                </c:pt>
                <c:pt idx="293">
                  <c:v>6.8666669999999996</c:v>
                </c:pt>
                <c:pt idx="294">
                  <c:v>7.266667</c:v>
                </c:pt>
                <c:pt idx="295">
                  <c:v>6.5</c:v>
                </c:pt>
                <c:pt idx="296">
                  <c:v>6.6666670000000003</c:v>
                </c:pt>
                <c:pt idx="297">
                  <c:v>7.1666670000000003</c:v>
                </c:pt>
                <c:pt idx="298">
                  <c:v>7.4333330000000002</c:v>
                </c:pt>
                <c:pt idx="299">
                  <c:v>6.7</c:v>
                </c:pt>
                <c:pt idx="300">
                  <c:v>6.6</c:v>
                </c:pt>
                <c:pt idx="301">
                  <c:v>7.0333329999999998</c:v>
                </c:pt>
                <c:pt idx="302">
                  <c:v>6.5</c:v>
                </c:pt>
                <c:pt idx="303">
                  <c:v>7.1666670000000003</c:v>
                </c:pt>
                <c:pt idx="304">
                  <c:v>7.1666670000000003</c:v>
                </c:pt>
                <c:pt idx="305">
                  <c:v>6.8666669999999996</c:v>
                </c:pt>
                <c:pt idx="306">
                  <c:v>7.5</c:v>
                </c:pt>
                <c:pt idx="307">
                  <c:v>6.5333329999999998</c:v>
                </c:pt>
                <c:pt idx="308">
                  <c:v>6.9</c:v>
                </c:pt>
                <c:pt idx="309">
                  <c:v>7.266667</c:v>
                </c:pt>
                <c:pt idx="310">
                  <c:v>6.8666669999999996</c:v>
                </c:pt>
                <c:pt idx="311">
                  <c:v>7.5333329999999998</c:v>
                </c:pt>
                <c:pt idx="312">
                  <c:v>6.9</c:v>
                </c:pt>
                <c:pt idx="313">
                  <c:v>7.1666670000000003</c:v>
                </c:pt>
                <c:pt idx="314">
                  <c:v>6.8333329999999997</c:v>
                </c:pt>
                <c:pt idx="315">
                  <c:v>7.1333330000000004</c:v>
                </c:pt>
                <c:pt idx="316">
                  <c:v>7.1</c:v>
                </c:pt>
                <c:pt idx="317">
                  <c:v>6.5333329999999998</c:v>
                </c:pt>
                <c:pt idx="318">
                  <c:v>7.5333329999999998</c:v>
                </c:pt>
                <c:pt idx="319">
                  <c:v>6.3</c:v>
                </c:pt>
                <c:pt idx="320">
                  <c:v>6.8</c:v>
                </c:pt>
                <c:pt idx="321">
                  <c:v>6.4333330000000002</c:v>
                </c:pt>
                <c:pt idx="322">
                  <c:v>6.766667</c:v>
                </c:pt>
                <c:pt idx="323">
                  <c:v>7</c:v>
                </c:pt>
                <c:pt idx="324">
                  <c:v>6.8666669999999996</c:v>
                </c:pt>
                <c:pt idx="325">
                  <c:v>7.9333330000000002</c:v>
                </c:pt>
                <c:pt idx="326">
                  <c:v>6.9333330000000002</c:v>
                </c:pt>
                <c:pt idx="327">
                  <c:v>6.5</c:v>
                </c:pt>
                <c:pt idx="328">
                  <c:v>7.3</c:v>
                </c:pt>
                <c:pt idx="329">
                  <c:v>7.0333329999999998</c:v>
                </c:pt>
                <c:pt idx="330">
                  <c:v>6.7</c:v>
                </c:pt>
                <c:pt idx="331">
                  <c:v>7.6</c:v>
                </c:pt>
                <c:pt idx="332">
                  <c:v>7.1333330000000004</c:v>
                </c:pt>
                <c:pt idx="333">
                  <c:v>7.0333329999999998</c:v>
                </c:pt>
                <c:pt idx="334">
                  <c:v>7.8333329999999997</c:v>
                </c:pt>
                <c:pt idx="335">
                  <c:v>6.9333330000000002</c:v>
                </c:pt>
                <c:pt idx="336">
                  <c:v>7.3666669999999996</c:v>
                </c:pt>
                <c:pt idx="337">
                  <c:v>6.8333329999999997</c:v>
                </c:pt>
                <c:pt idx="338">
                  <c:v>6.9</c:v>
                </c:pt>
                <c:pt idx="339">
                  <c:v>7</c:v>
                </c:pt>
                <c:pt idx="340">
                  <c:v>7</c:v>
                </c:pt>
                <c:pt idx="341">
                  <c:v>7.6666670000000003</c:v>
                </c:pt>
                <c:pt idx="342">
                  <c:v>6.6</c:v>
                </c:pt>
                <c:pt idx="343">
                  <c:v>6.8</c:v>
                </c:pt>
                <c:pt idx="344">
                  <c:v>6.9666670000000002</c:v>
                </c:pt>
                <c:pt idx="345">
                  <c:v>6.733333</c:v>
                </c:pt>
                <c:pt idx="346">
                  <c:v>7.1</c:v>
                </c:pt>
                <c:pt idx="347">
                  <c:v>6.6333330000000004</c:v>
                </c:pt>
                <c:pt idx="348">
                  <c:v>6.6333330000000004</c:v>
                </c:pt>
                <c:pt idx="349">
                  <c:v>7.233333</c:v>
                </c:pt>
                <c:pt idx="350">
                  <c:v>6.733333</c:v>
                </c:pt>
                <c:pt idx="351">
                  <c:v>7.2</c:v>
                </c:pt>
                <c:pt idx="352">
                  <c:v>7.6333330000000004</c:v>
                </c:pt>
                <c:pt idx="353">
                  <c:v>6.8333329999999997</c:v>
                </c:pt>
                <c:pt idx="354">
                  <c:v>7.233333</c:v>
                </c:pt>
                <c:pt idx="355">
                  <c:v>7.4</c:v>
                </c:pt>
                <c:pt idx="356">
                  <c:v>7.4333330000000002</c:v>
                </c:pt>
                <c:pt idx="357">
                  <c:v>7.1666670000000003</c:v>
                </c:pt>
                <c:pt idx="358">
                  <c:v>6.9666670000000002</c:v>
                </c:pt>
                <c:pt idx="359">
                  <c:v>7.5666669999999998</c:v>
                </c:pt>
                <c:pt idx="360">
                  <c:v>6.8333329999999997</c:v>
                </c:pt>
                <c:pt idx="361">
                  <c:v>7.1</c:v>
                </c:pt>
                <c:pt idx="362">
                  <c:v>7.0333329999999998</c:v>
                </c:pt>
                <c:pt idx="363">
                  <c:v>7.4</c:v>
                </c:pt>
                <c:pt idx="364">
                  <c:v>6.6333330000000004</c:v>
                </c:pt>
                <c:pt idx="365">
                  <c:v>6.4333330000000002</c:v>
                </c:pt>
                <c:pt idx="366">
                  <c:v>7.3333329999999997</c:v>
                </c:pt>
                <c:pt idx="367">
                  <c:v>7.2</c:v>
                </c:pt>
                <c:pt idx="368">
                  <c:v>7.1</c:v>
                </c:pt>
                <c:pt idx="369">
                  <c:v>7.0666669999999998</c:v>
                </c:pt>
                <c:pt idx="370">
                  <c:v>7.4</c:v>
                </c:pt>
                <c:pt idx="371">
                  <c:v>7.266667</c:v>
                </c:pt>
                <c:pt idx="372">
                  <c:v>6.3333329999999997</c:v>
                </c:pt>
                <c:pt idx="373">
                  <c:v>6.733333</c:v>
                </c:pt>
                <c:pt idx="374">
                  <c:v>6.733333</c:v>
                </c:pt>
                <c:pt idx="375">
                  <c:v>7.3333329999999997</c:v>
                </c:pt>
                <c:pt idx="376">
                  <c:v>7.4</c:v>
                </c:pt>
                <c:pt idx="377">
                  <c:v>7.4333330000000002</c:v>
                </c:pt>
                <c:pt idx="378">
                  <c:v>6.9333330000000002</c:v>
                </c:pt>
                <c:pt idx="379">
                  <c:v>6.4666670000000002</c:v>
                </c:pt>
                <c:pt idx="380">
                  <c:v>6.8666669999999996</c:v>
                </c:pt>
                <c:pt idx="381">
                  <c:v>7.1</c:v>
                </c:pt>
                <c:pt idx="382">
                  <c:v>7.2</c:v>
                </c:pt>
                <c:pt idx="383">
                  <c:v>6.733333</c:v>
                </c:pt>
                <c:pt idx="384">
                  <c:v>6.733333</c:v>
                </c:pt>
                <c:pt idx="385">
                  <c:v>7.5</c:v>
                </c:pt>
                <c:pt idx="386">
                  <c:v>7.3333329999999997</c:v>
                </c:pt>
                <c:pt idx="387">
                  <c:v>6.9666670000000002</c:v>
                </c:pt>
                <c:pt idx="388">
                  <c:v>7.1666670000000003</c:v>
                </c:pt>
                <c:pt idx="389">
                  <c:v>7.2</c:v>
                </c:pt>
                <c:pt idx="390">
                  <c:v>6.7</c:v>
                </c:pt>
                <c:pt idx="391">
                  <c:v>7.0666669999999998</c:v>
                </c:pt>
                <c:pt idx="392">
                  <c:v>6.9666670000000002</c:v>
                </c:pt>
                <c:pt idx="393">
                  <c:v>6.3333329999999997</c:v>
                </c:pt>
                <c:pt idx="394">
                  <c:v>6.8</c:v>
                </c:pt>
                <c:pt idx="395">
                  <c:v>7.2</c:v>
                </c:pt>
                <c:pt idx="396">
                  <c:v>7.0333329999999998</c:v>
                </c:pt>
                <c:pt idx="397">
                  <c:v>7.5</c:v>
                </c:pt>
                <c:pt idx="398">
                  <c:v>7.6</c:v>
                </c:pt>
                <c:pt idx="399">
                  <c:v>7.5</c:v>
                </c:pt>
                <c:pt idx="400">
                  <c:v>7.4333330000000002</c:v>
                </c:pt>
                <c:pt idx="401">
                  <c:v>7.4666670000000002</c:v>
                </c:pt>
                <c:pt idx="402">
                  <c:v>7.1333330000000004</c:v>
                </c:pt>
                <c:pt idx="403">
                  <c:v>6.4666670000000002</c:v>
                </c:pt>
                <c:pt idx="404">
                  <c:v>7</c:v>
                </c:pt>
                <c:pt idx="405">
                  <c:v>6.9666670000000002</c:v>
                </c:pt>
                <c:pt idx="406">
                  <c:v>6.6666670000000003</c:v>
                </c:pt>
                <c:pt idx="407">
                  <c:v>7.6</c:v>
                </c:pt>
                <c:pt idx="408">
                  <c:v>7.0666669999999998</c:v>
                </c:pt>
                <c:pt idx="409">
                  <c:v>7.6</c:v>
                </c:pt>
                <c:pt idx="410">
                  <c:v>7.3333329999999997</c:v>
                </c:pt>
                <c:pt idx="411">
                  <c:v>7.1666670000000003</c:v>
                </c:pt>
                <c:pt idx="412">
                  <c:v>7.1333330000000004</c:v>
                </c:pt>
                <c:pt idx="413">
                  <c:v>7.5666669999999998</c:v>
                </c:pt>
                <c:pt idx="414">
                  <c:v>7.1333330000000004</c:v>
                </c:pt>
                <c:pt idx="415">
                  <c:v>6.6333330000000004</c:v>
                </c:pt>
                <c:pt idx="416">
                  <c:v>7</c:v>
                </c:pt>
                <c:pt idx="417">
                  <c:v>7.3666669999999996</c:v>
                </c:pt>
                <c:pt idx="418">
                  <c:v>7.6333330000000004</c:v>
                </c:pt>
                <c:pt idx="419">
                  <c:v>7.2</c:v>
                </c:pt>
                <c:pt idx="420">
                  <c:v>7.4666670000000002</c:v>
                </c:pt>
                <c:pt idx="421">
                  <c:v>7.1</c:v>
                </c:pt>
                <c:pt idx="422">
                  <c:v>7.5666669999999998</c:v>
                </c:pt>
                <c:pt idx="423">
                  <c:v>6.7</c:v>
                </c:pt>
                <c:pt idx="424">
                  <c:v>8.3000000000000007</c:v>
                </c:pt>
                <c:pt idx="425">
                  <c:v>7.7</c:v>
                </c:pt>
                <c:pt idx="426">
                  <c:v>6.9</c:v>
                </c:pt>
                <c:pt idx="427">
                  <c:v>7.4</c:v>
                </c:pt>
                <c:pt idx="428">
                  <c:v>7.733333</c:v>
                </c:pt>
                <c:pt idx="429">
                  <c:v>7</c:v>
                </c:pt>
                <c:pt idx="430">
                  <c:v>7.733333</c:v>
                </c:pt>
                <c:pt idx="431">
                  <c:v>7.3</c:v>
                </c:pt>
                <c:pt idx="432">
                  <c:v>7.2</c:v>
                </c:pt>
                <c:pt idx="433">
                  <c:v>7.5333329999999998</c:v>
                </c:pt>
                <c:pt idx="434">
                  <c:v>7.1</c:v>
                </c:pt>
                <c:pt idx="435">
                  <c:v>6.6</c:v>
                </c:pt>
                <c:pt idx="436">
                  <c:v>6.6</c:v>
                </c:pt>
                <c:pt idx="437">
                  <c:v>7.5333329999999998</c:v>
                </c:pt>
                <c:pt idx="438">
                  <c:v>6.8666669999999996</c:v>
                </c:pt>
                <c:pt idx="439">
                  <c:v>7.2</c:v>
                </c:pt>
                <c:pt idx="440">
                  <c:v>6.9333330000000002</c:v>
                </c:pt>
                <c:pt idx="441">
                  <c:v>7.4666670000000002</c:v>
                </c:pt>
                <c:pt idx="442">
                  <c:v>7.5</c:v>
                </c:pt>
                <c:pt idx="443">
                  <c:v>6.9666670000000002</c:v>
                </c:pt>
                <c:pt idx="444">
                  <c:v>7.5333329999999998</c:v>
                </c:pt>
                <c:pt idx="445">
                  <c:v>6.8</c:v>
                </c:pt>
                <c:pt idx="446">
                  <c:v>7.3</c:v>
                </c:pt>
                <c:pt idx="447">
                  <c:v>7.6666670000000003</c:v>
                </c:pt>
                <c:pt idx="448">
                  <c:v>7.266667</c:v>
                </c:pt>
                <c:pt idx="449">
                  <c:v>7.2</c:v>
                </c:pt>
                <c:pt idx="450">
                  <c:v>7</c:v>
                </c:pt>
                <c:pt idx="451">
                  <c:v>7.233333</c:v>
                </c:pt>
                <c:pt idx="452">
                  <c:v>6.8666669999999996</c:v>
                </c:pt>
                <c:pt idx="453">
                  <c:v>6.9333330000000002</c:v>
                </c:pt>
                <c:pt idx="454">
                  <c:v>6.9</c:v>
                </c:pt>
                <c:pt idx="455">
                  <c:v>7.233333</c:v>
                </c:pt>
                <c:pt idx="456">
                  <c:v>7.3333329999999997</c:v>
                </c:pt>
                <c:pt idx="457">
                  <c:v>7.3333329999999997</c:v>
                </c:pt>
                <c:pt idx="458">
                  <c:v>6.9</c:v>
                </c:pt>
                <c:pt idx="459">
                  <c:v>6.8</c:v>
                </c:pt>
                <c:pt idx="460">
                  <c:v>6.9</c:v>
                </c:pt>
                <c:pt idx="461">
                  <c:v>7.3</c:v>
                </c:pt>
                <c:pt idx="462">
                  <c:v>6.9</c:v>
                </c:pt>
                <c:pt idx="463">
                  <c:v>7.1</c:v>
                </c:pt>
                <c:pt idx="464">
                  <c:v>7.1</c:v>
                </c:pt>
                <c:pt idx="465">
                  <c:v>7.4</c:v>
                </c:pt>
                <c:pt idx="466">
                  <c:v>6.8666669999999996</c:v>
                </c:pt>
                <c:pt idx="467">
                  <c:v>7.6</c:v>
                </c:pt>
                <c:pt idx="468">
                  <c:v>7.6666670000000003</c:v>
                </c:pt>
                <c:pt idx="469">
                  <c:v>6.6666670000000003</c:v>
                </c:pt>
                <c:pt idx="470">
                  <c:v>7.6</c:v>
                </c:pt>
                <c:pt idx="471">
                  <c:v>6.9666670000000002</c:v>
                </c:pt>
                <c:pt idx="472">
                  <c:v>7.2</c:v>
                </c:pt>
                <c:pt idx="473">
                  <c:v>6.1333330000000004</c:v>
                </c:pt>
                <c:pt idx="474">
                  <c:v>6.8333329999999997</c:v>
                </c:pt>
                <c:pt idx="475">
                  <c:v>7.5</c:v>
                </c:pt>
                <c:pt idx="476">
                  <c:v>6.766667</c:v>
                </c:pt>
                <c:pt idx="477">
                  <c:v>6.7</c:v>
                </c:pt>
                <c:pt idx="478">
                  <c:v>7.8</c:v>
                </c:pt>
                <c:pt idx="479">
                  <c:v>7.1333330000000004</c:v>
                </c:pt>
                <c:pt idx="480">
                  <c:v>6.5</c:v>
                </c:pt>
                <c:pt idx="481">
                  <c:v>7.6333330000000004</c:v>
                </c:pt>
                <c:pt idx="482">
                  <c:v>7.4</c:v>
                </c:pt>
                <c:pt idx="483">
                  <c:v>7.7</c:v>
                </c:pt>
                <c:pt idx="484">
                  <c:v>7.5666669999999998</c:v>
                </c:pt>
                <c:pt idx="485">
                  <c:v>6.8333329999999997</c:v>
                </c:pt>
                <c:pt idx="486">
                  <c:v>7.3333329999999997</c:v>
                </c:pt>
                <c:pt idx="487">
                  <c:v>6.9</c:v>
                </c:pt>
                <c:pt idx="488">
                  <c:v>7.4</c:v>
                </c:pt>
                <c:pt idx="489">
                  <c:v>7.9</c:v>
                </c:pt>
                <c:pt idx="490">
                  <c:v>7.5333329999999998</c:v>
                </c:pt>
                <c:pt idx="491">
                  <c:v>6.8</c:v>
                </c:pt>
                <c:pt idx="492">
                  <c:v>7.733333</c:v>
                </c:pt>
                <c:pt idx="493">
                  <c:v>7.4666670000000002</c:v>
                </c:pt>
                <c:pt idx="494">
                  <c:v>7.8</c:v>
                </c:pt>
                <c:pt idx="495">
                  <c:v>6.8333329999999997</c:v>
                </c:pt>
                <c:pt idx="496">
                  <c:v>7.1666670000000003</c:v>
                </c:pt>
                <c:pt idx="497">
                  <c:v>7.4</c:v>
                </c:pt>
                <c:pt idx="49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F-481F-9C7A-0B949B7867FC}"/>
            </c:ext>
          </c:extLst>
        </c:ser>
        <c:ser>
          <c:idx val="8"/>
          <c:order val="8"/>
          <c:tx>
            <c:strRef>
              <c:f>Explor!$J$1</c:f>
              <c:strCache>
                <c:ptCount val="1"/>
                <c:pt idx="0">
                  <c:v>Explor = 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Explor!$J$2:$J$502</c:f>
              <c:numCache>
                <c:formatCode>General</c:formatCode>
                <c:ptCount val="501"/>
                <c:pt idx="0">
                  <c:v>0.6</c:v>
                </c:pt>
                <c:pt idx="1">
                  <c:v>-0.1</c:v>
                </c:pt>
                <c:pt idx="2">
                  <c:v>0.83333299999999999</c:v>
                </c:pt>
                <c:pt idx="3">
                  <c:v>6.6667000000000004E-2</c:v>
                </c:pt>
                <c:pt idx="4">
                  <c:v>0.76666699999999999</c:v>
                </c:pt>
                <c:pt idx="5">
                  <c:v>0.26666699999999999</c:v>
                </c:pt>
                <c:pt idx="6">
                  <c:v>0.36666700000000002</c:v>
                </c:pt>
                <c:pt idx="7">
                  <c:v>1.3333330000000001</c:v>
                </c:pt>
                <c:pt idx="8">
                  <c:v>0.9</c:v>
                </c:pt>
                <c:pt idx="9">
                  <c:v>1.233333</c:v>
                </c:pt>
                <c:pt idx="10">
                  <c:v>1.1333329999999999</c:v>
                </c:pt>
                <c:pt idx="11">
                  <c:v>2.5666669999999998</c:v>
                </c:pt>
                <c:pt idx="12">
                  <c:v>0.7</c:v>
                </c:pt>
                <c:pt idx="13">
                  <c:v>1.5</c:v>
                </c:pt>
                <c:pt idx="14">
                  <c:v>3.266667</c:v>
                </c:pt>
                <c:pt idx="15">
                  <c:v>1.6666669999999999</c:v>
                </c:pt>
                <c:pt idx="16">
                  <c:v>2.9</c:v>
                </c:pt>
                <c:pt idx="17">
                  <c:v>2.5</c:v>
                </c:pt>
                <c:pt idx="18">
                  <c:v>2.8</c:v>
                </c:pt>
                <c:pt idx="19">
                  <c:v>2.766667</c:v>
                </c:pt>
                <c:pt idx="20">
                  <c:v>2.8666670000000001</c:v>
                </c:pt>
                <c:pt idx="21">
                  <c:v>3.6666669999999999</c:v>
                </c:pt>
                <c:pt idx="22">
                  <c:v>3.4333330000000002</c:v>
                </c:pt>
                <c:pt idx="23">
                  <c:v>3.3333330000000001</c:v>
                </c:pt>
                <c:pt idx="24">
                  <c:v>3.8666670000000001</c:v>
                </c:pt>
                <c:pt idx="25">
                  <c:v>3.9666670000000002</c:v>
                </c:pt>
                <c:pt idx="26">
                  <c:v>3.9</c:v>
                </c:pt>
                <c:pt idx="27">
                  <c:v>4.5333329999999998</c:v>
                </c:pt>
                <c:pt idx="28">
                  <c:v>3.9333330000000002</c:v>
                </c:pt>
                <c:pt idx="29">
                  <c:v>4.4666670000000002</c:v>
                </c:pt>
                <c:pt idx="30">
                  <c:v>3.8</c:v>
                </c:pt>
                <c:pt idx="31">
                  <c:v>4</c:v>
                </c:pt>
                <c:pt idx="32">
                  <c:v>5.4</c:v>
                </c:pt>
                <c:pt idx="33">
                  <c:v>4.5999999999999996</c:v>
                </c:pt>
                <c:pt idx="34">
                  <c:v>4.8333329999999997</c:v>
                </c:pt>
                <c:pt idx="35">
                  <c:v>4.5999999999999996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5.266667</c:v>
                </c:pt>
                <c:pt idx="39">
                  <c:v>4.266667</c:v>
                </c:pt>
                <c:pt idx="40">
                  <c:v>5.0999999999999996</c:v>
                </c:pt>
                <c:pt idx="41">
                  <c:v>5.0666669999999998</c:v>
                </c:pt>
                <c:pt idx="42">
                  <c:v>5</c:v>
                </c:pt>
                <c:pt idx="43">
                  <c:v>4.3</c:v>
                </c:pt>
                <c:pt idx="44">
                  <c:v>5.5333329999999998</c:v>
                </c:pt>
                <c:pt idx="45">
                  <c:v>5.8</c:v>
                </c:pt>
                <c:pt idx="46">
                  <c:v>5.6333330000000004</c:v>
                </c:pt>
                <c:pt idx="47">
                  <c:v>4.733333</c:v>
                </c:pt>
                <c:pt idx="48">
                  <c:v>4.9333330000000002</c:v>
                </c:pt>
                <c:pt idx="49">
                  <c:v>4.5333329999999998</c:v>
                </c:pt>
                <c:pt idx="50">
                  <c:v>4.733333</c:v>
                </c:pt>
                <c:pt idx="51">
                  <c:v>4.5666669999999998</c:v>
                </c:pt>
                <c:pt idx="52">
                  <c:v>4.8666669999999996</c:v>
                </c:pt>
                <c:pt idx="53">
                  <c:v>5.233333</c:v>
                </c:pt>
                <c:pt idx="54">
                  <c:v>5.2</c:v>
                </c:pt>
                <c:pt idx="55">
                  <c:v>5.9333330000000002</c:v>
                </c:pt>
                <c:pt idx="56">
                  <c:v>4.4333330000000002</c:v>
                </c:pt>
                <c:pt idx="57">
                  <c:v>4.9666670000000002</c:v>
                </c:pt>
                <c:pt idx="58">
                  <c:v>5.4</c:v>
                </c:pt>
                <c:pt idx="59">
                  <c:v>5.1666670000000003</c:v>
                </c:pt>
                <c:pt idx="60">
                  <c:v>5.3333329999999997</c:v>
                </c:pt>
                <c:pt idx="61">
                  <c:v>4.766667</c:v>
                </c:pt>
                <c:pt idx="62">
                  <c:v>5.9333330000000002</c:v>
                </c:pt>
                <c:pt idx="63">
                  <c:v>5.1333330000000004</c:v>
                </c:pt>
                <c:pt idx="64">
                  <c:v>5.6</c:v>
                </c:pt>
                <c:pt idx="65">
                  <c:v>5.6333330000000004</c:v>
                </c:pt>
                <c:pt idx="66">
                  <c:v>4.9666670000000002</c:v>
                </c:pt>
                <c:pt idx="67">
                  <c:v>5.3</c:v>
                </c:pt>
                <c:pt idx="68">
                  <c:v>6.3333329999999997</c:v>
                </c:pt>
                <c:pt idx="69">
                  <c:v>5.3666669999999996</c:v>
                </c:pt>
                <c:pt idx="70">
                  <c:v>5.7</c:v>
                </c:pt>
                <c:pt idx="71">
                  <c:v>5.8</c:v>
                </c:pt>
                <c:pt idx="72">
                  <c:v>5.0666669999999998</c:v>
                </c:pt>
                <c:pt idx="73">
                  <c:v>6</c:v>
                </c:pt>
                <c:pt idx="74">
                  <c:v>5</c:v>
                </c:pt>
                <c:pt idx="75">
                  <c:v>5.733333</c:v>
                </c:pt>
                <c:pt idx="76">
                  <c:v>5.4666670000000002</c:v>
                </c:pt>
                <c:pt idx="77">
                  <c:v>4.7</c:v>
                </c:pt>
                <c:pt idx="78">
                  <c:v>5.3666669999999996</c:v>
                </c:pt>
                <c:pt idx="79">
                  <c:v>5.0333329999999998</c:v>
                </c:pt>
                <c:pt idx="80">
                  <c:v>5.6</c:v>
                </c:pt>
                <c:pt idx="81">
                  <c:v>5.4666670000000002</c:v>
                </c:pt>
                <c:pt idx="82">
                  <c:v>5.0999999999999996</c:v>
                </c:pt>
                <c:pt idx="83">
                  <c:v>5.5333329999999998</c:v>
                </c:pt>
                <c:pt idx="84">
                  <c:v>6.233333</c:v>
                </c:pt>
                <c:pt idx="85">
                  <c:v>5.5333329999999998</c:v>
                </c:pt>
                <c:pt idx="86">
                  <c:v>5.6333330000000004</c:v>
                </c:pt>
                <c:pt idx="87">
                  <c:v>6.0333329999999998</c:v>
                </c:pt>
                <c:pt idx="88">
                  <c:v>6.3</c:v>
                </c:pt>
                <c:pt idx="89">
                  <c:v>5.3333329999999997</c:v>
                </c:pt>
                <c:pt idx="90">
                  <c:v>5.8</c:v>
                </c:pt>
                <c:pt idx="91">
                  <c:v>5.6666670000000003</c:v>
                </c:pt>
                <c:pt idx="92">
                  <c:v>5.7</c:v>
                </c:pt>
                <c:pt idx="93">
                  <c:v>5.4666670000000002</c:v>
                </c:pt>
                <c:pt idx="94">
                  <c:v>5.5333329999999998</c:v>
                </c:pt>
                <c:pt idx="95">
                  <c:v>5.7</c:v>
                </c:pt>
                <c:pt idx="96">
                  <c:v>5.9</c:v>
                </c:pt>
                <c:pt idx="97">
                  <c:v>5.266667</c:v>
                </c:pt>
                <c:pt idx="98">
                  <c:v>6.0333329999999998</c:v>
                </c:pt>
                <c:pt idx="99">
                  <c:v>5.3</c:v>
                </c:pt>
                <c:pt idx="100">
                  <c:v>5.7</c:v>
                </c:pt>
                <c:pt idx="101">
                  <c:v>5.4</c:v>
                </c:pt>
                <c:pt idx="102">
                  <c:v>5.6333330000000004</c:v>
                </c:pt>
                <c:pt idx="103">
                  <c:v>6.0333329999999998</c:v>
                </c:pt>
                <c:pt idx="104">
                  <c:v>5.6666670000000003</c:v>
                </c:pt>
                <c:pt idx="105">
                  <c:v>5.266667</c:v>
                </c:pt>
                <c:pt idx="106">
                  <c:v>5.4666670000000002</c:v>
                </c:pt>
                <c:pt idx="107">
                  <c:v>5.9</c:v>
                </c:pt>
                <c:pt idx="108">
                  <c:v>5.8333329999999997</c:v>
                </c:pt>
                <c:pt idx="109">
                  <c:v>5.3666669999999996</c:v>
                </c:pt>
                <c:pt idx="110">
                  <c:v>5.5</c:v>
                </c:pt>
                <c:pt idx="111">
                  <c:v>5.8</c:v>
                </c:pt>
                <c:pt idx="112">
                  <c:v>5.9</c:v>
                </c:pt>
                <c:pt idx="113">
                  <c:v>5.4</c:v>
                </c:pt>
                <c:pt idx="114">
                  <c:v>5.733333</c:v>
                </c:pt>
                <c:pt idx="115">
                  <c:v>5.766667</c:v>
                </c:pt>
                <c:pt idx="116">
                  <c:v>5.233333</c:v>
                </c:pt>
                <c:pt idx="117">
                  <c:v>5.0999999999999996</c:v>
                </c:pt>
                <c:pt idx="118">
                  <c:v>6.1333330000000004</c:v>
                </c:pt>
                <c:pt idx="119">
                  <c:v>6.0666669999999998</c:v>
                </c:pt>
                <c:pt idx="120">
                  <c:v>5.733333</c:v>
                </c:pt>
                <c:pt idx="121">
                  <c:v>5.4333330000000002</c:v>
                </c:pt>
                <c:pt idx="122">
                  <c:v>5.8333329999999997</c:v>
                </c:pt>
                <c:pt idx="123">
                  <c:v>4.9000000000000004</c:v>
                </c:pt>
                <c:pt idx="124">
                  <c:v>6.266667</c:v>
                </c:pt>
                <c:pt idx="125">
                  <c:v>5.6</c:v>
                </c:pt>
                <c:pt idx="126">
                  <c:v>6.1333330000000004</c:v>
                </c:pt>
                <c:pt idx="127">
                  <c:v>5.6666670000000003</c:v>
                </c:pt>
                <c:pt idx="128">
                  <c:v>5.8</c:v>
                </c:pt>
                <c:pt idx="129">
                  <c:v>6</c:v>
                </c:pt>
                <c:pt idx="130">
                  <c:v>6.266667</c:v>
                </c:pt>
                <c:pt idx="131">
                  <c:v>5.8333329999999997</c:v>
                </c:pt>
                <c:pt idx="132">
                  <c:v>5</c:v>
                </c:pt>
                <c:pt idx="133">
                  <c:v>5.9</c:v>
                </c:pt>
                <c:pt idx="134">
                  <c:v>5.4</c:v>
                </c:pt>
                <c:pt idx="135">
                  <c:v>5.0333329999999998</c:v>
                </c:pt>
                <c:pt idx="136">
                  <c:v>6.0333329999999998</c:v>
                </c:pt>
                <c:pt idx="137">
                  <c:v>5.4666670000000002</c:v>
                </c:pt>
                <c:pt idx="138">
                  <c:v>5.4</c:v>
                </c:pt>
                <c:pt idx="139">
                  <c:v>5.6666670000000003</c:v>
                </c:pt>
                <c:pt idx="140">
                  <c:v>4.8666669999999996</c:v>
                </c:pt>
                <c:pt idx="141">
                  <c:v>4.6333330000000004</c:v>
                </c:pt>
                <c:pt idx="142">
                  <c:v>5.8333329999999997</c:v>
                </c:pt>
                <c:pt idx="143">
                  <c:v>4.766667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5.8666669999999996</c:v>
                </c:pt>
                <c:pt idx="147">
                  <c:v>5.9666670000000002</c:v>
                </c:pt>
                <c:pt idx="148">
                  <c:v>6.0333329999999998</c:v>
                </c:pt>
                <c:pt idx="149">
                  <c:v>5.7</c:v>
                </c:pt>
                <c:pt idx="150">
                  <c:v>5.6333330000000004</c:v>
                </c:pt>
                <c:pt idx="151">
                  <c:v>5.4333330000000002</c:v>
                </c:pt>
                <c:pt idx="152">
                  <c:v>6.3</c:v>
                </c:pt>
                <c:pt idx="153">
                  <c:v>5.5333329999999998</c:v>
                </c:pt>
                <c:pt idx="154">
                  <c:v>5.6666670000000003</c:v>
                </c:pt>
                <c:pt idx="155">
                  <c:v>5.8333329999999997</c:v>
                </c:pt>
                <c:pt idx="156">
                  <c:v>5.9</c:v>
                </c:pt>
                <c:pt idx="157">
                  <c:v>6.233333</c:v>
                </c:pt>
                <c:pt idx="158">
                  <c:v>6.233333</c:v>
                </c:pt>
                <c:pt idx="159">
                  <c:v>5.4</c:v>
                </c:pt>
                <c:pt idx="160">
                  <c:v>5.5666669999999998</c:v>
                </c:pt>
                <c:pt idx="161">
                  <c:v>5.3333329999999997</c:v>
                </c:pt>
                <c:pt idx="162">
                  <c:v>5.8333329999999997</c:v>
                </c:pt>
                <c:pt idx="163">
                  <c:v>5.733333</c:v>
                </c:pt>
                <c:pt idx="164">
                  <c:v>5.5333329999999998</c:v>
                </c:pt>
                <c:pt idx="165">
                  <c:v>5.6666670000000003</c:v>
                </c:pt>
                <c:pt idx="166">
                  <c:v>5.3666669999999996</c:v>
                </c:pt>
                <c:pt idx="167">
                  <c:v>5.4333330000000002</c:v>
                </c:pt>
                <c:pt idx="168">
                  <c:v>5.4</c:v>
                </c:pt>
                <c:pt idx="169">
                  <c:v>5.8</c:v>
                </c:pt>
                <c:pt idx="170">
                  <c:v>5.3</c:v>
                </c:pt>
                <c:pt idx="171">
                  <c:v>5.6666670000000003</c:v>
                </c:pt>
                <c:pt idx="172">
                  <c:v>5.8</c:v>
                </c:pt>
                <c:pt idx="173">
                  <c:v>5.5666669999999998</c:v>
                </c:pt>
                <c:pt idx="174">
                  <c:v>5.8333329999999997</c:v>
                </c:pt>
                <c:pt idx="175">
                  <c:v>5.1333330000000004</c:v>
                </c:pt>
                <c:pt idx="176">
                  <c:v>5.9333330000000002</c:v>
                </c:pt>
                <c:pt idx="177">
                  <c:v>5.5</c:v>
                </c:pt>
                <c:pt idx="178">
                  <c:v>6.1333330000000004</c:v>
                </c:pt>
                <c:pt idx="179">
                  <c:v>6.233333</c:v>
                </c:pt>
                <c:pt idx="180">
                  <c:v>5.4</c:v>
                </c:pt>
                <c:pt idx="181">
                  <c:v>4.5666669999999998</c:v>
                </c:pt>
                <c:pt idx="182">
                  <c:v>5.5</c:v>
                </c:pt>
                <c:pt idx="183">
                  <c:v>5.5</c:v>
                </c:pt>
                <c:pt idx="184">
                  <c:v>6.1</c:v>
                </c:pt>
                <c:pt idx="185">
                  <c:v>5.0999999999999996</c:v>
                </c:pt>
                <c:pt idx="186">
                  <c:v>4.2</c:v>
                </c:pt>
                <c:pt idx="187">
                  <c:v>5.6</c:v>
                </c:pt>
                <c:pt idx="188">
                  <c:v>5.6</c:v>
                </c:pt>
                <c:pt idx="189">
                  <c:v>5</c:v>
                </c:pt>
                <c:pt idx="190">
                  <c:v>6.1</c:v>
                </c:pt>
                <c:pt idx="191">
                  <c:v>5.5666669999999998</c:v>
                </c:pt>
                <c:pt idx="192">
                  <c:v>5.9333330000000002</c:v>
                </c:pt>
                <c:pt idx="193">
                  <c:v>5.8333329999999997</c:v>
                </c:pt>
                <c:pt idx="194">
                  <c:v>5.6666670000000003</c:v>
                </c:pt>
                <c:pt idx="195">
                  <c:v>6.3</c:v>
                </c:pt>
                <c:pt idx="196">
                  <c:v>6.4333330000000002</c:v>
                </c:pt>
                <c:pt idx="197">
                  <c:v>5.6333330000000004</c:v>
                </c:pt>
                <c:pt idx="198">
                  <c:v>5.766667</c:v>
                </c:pt>
                <c:pt idx="199">
                  <c:v>5.4666670000000002</c:v>
                </c:pt>
                <c:pt idx="200">
                  <c:v>5.4333330000000002</c:v>
                </c:pt>
                <c:pt idx="201">
                  <c:v>5.7</c:v>
                </c:pt>
                <c:pt idx="202">
                  <c:v>6</c:v>
                </c:pt>
                <c:pt idx="203">
                  <c:v>5.4666670000000002</c:v>
                </c:pt>
                <c:pt idx="204">
                  <c:v>5.5</c:v>
                </c:pt>
                <c:pt idx="205">
                  <c:v>5.6666670000000003</c:v>
                </c:pt>
                <c:pt idx="206">
                  <c:v>6.4666670000000002</c:v>
                </c:pt>
                <c:pt idx="207">
                  <c:v>6.266667</c:v>
                </c:pt>
                <c:pt idx="208">
                  <c:v>5.6</c:v>
                </c:pt>
                <c:pt idx="209">
                  <c:v>5.8666669999999996</c:v>
                </c:pt>
                <c:pt idx="210">
                  <c:v>6.233333</c:v>
                </c:pt>
                <c:pt idx="211">
                  <c:v>5.9333330000000002</c:v>
                </c:pt>
                <c:pt idx="212">
                  <c:v>4.766667</c:v>
                </c:pt>
                <c:pt idx="213">
                  <c:v>6.233333</c:v>
                </c:pt>
                <c:pt idx="214">
                  <c:v>5.5</c:v>
                </c:pt>
                <c:pt idx="215">
                  <c:v>5.7</c:v>
                </c:pt>
                <c:pt idx="216">
                  <c:v>5.8666669999999996</c:v>
                </c:pt>
                <c:pt idx="217">
                  <c:v>5.5333329999999998</c:v>
                </c:pt>
                <c:pt idx="218">
                  <c:v>5.6666670000000003</c:v>
                </c:pt>
                <c:pt idx="219">
                  <c:v>5.5333329999999998</c:v>
                </c:pt>
                <c:pt idx="220">
                  <c:v>5.733333</c:v>
                </c:pt>
                <c:pt idx="221">
                  <c:v>6</c:v>
                </c:pt>
                <c:pt idx="222">
                  <c:v>7</c:v>
                </c:pt>
                <c:pt idx="223">
                  <c:v>5.8666669999999996</c:v>
                </c:pt>
                <c:pt idx="224">
                  <c:v>6.2</c:v>
                </c:pt>
                <c:pt idx="225">
                  <c:v>5.5666669999999998</c:v>
                </c:pt>
                <c:pt idx="226">
                  <c:v>6.4666670000000002</c:v>
                </c:pt>
                <c:pt idx="227">
                  <c:v>5.9333330000000002</c:v>
                </c:pt>
                <c:pt idx="228">
                  <c:v>5.3</c:v>
                </c:pt>
                <c:pt idx="229">
                  <c:v>5.6333330000000004</c:v>
                </c:pt>
                <c:pt idx="230">
                  <c:v>5.5333329999999998</c:v>
                </c:pt>
                <c:pt idx="231">
                  <c:v>5.8333329999999997</c:v>
                </c:pt>
                <c:pt idx="232">
                  <c:v>5.2</c:v>
                </c:pt>
                <c:pt idx="233">
                  <c:v>5.6</c:v>
                </c:pt>
                <c:pt idx="234">
                  <c:v>6.266667</c:v>
                </c:pt>
                <c:pt idx="235">
                  <c:v>6.5333329999999998</c:v>
                </c:pt>
                <c:pt idx="236">
                  <c:v>6.1666670000000003</c:v>
                </c:pt>
                <c:pt idx="237">
                  <c:v>5.9333330000000002</c:v>
                </c:pt>
                <c:pt idx="238">
                  <c:v>5.8</c:v>
                </c:pt>
                <c:pt idx="239">
                  <c:v>6.233333</c:v>
                </c:pt>
                <c:pt idx="240">
                  <c:v>6</c:v>
                </c:pt>
                <c:pt idx="241">
                  <c:v>6.5666669999999998</c:v>
                </c:pt>
                <c:pt idx="242">
                  <c:v>6.3</c:v>
                </c:pt>
                <c:pt idx="243">
                  <c:v>6.1666670000000003</c:v>
                </c:pt>
                <c:pt idx="244">
                  <c:v>5.8</c:v>
                </c:pt>
                <c:pt idx="245">
                  <c:v>6.4</c:v>
                </c:pt>
                <c:pt idx="246">
                  <c:v>4.766667</c:v>
                </c:pt>
                <c:pt idx="247">
                  <c:v>6.5</c:v>
                </c:pt>
                <c:pt idx="248">
                  <c:v>5.5333329999999998</c:v>
                </c:pt>
                <c:pt idx="249">
                  <c:v>6</c:v>
                </c:pt>
                <c:pt idx="250">
                  <c:v>5.766667</c:v>
                </c:pt>
                <c:pt idx="251">
                  <c:v>5.6333330000000004</c:v>
                </c:pt>
                <c:pt idx="252">
                  <c:v>5.8666669999999996</c:v>
                </c:pt>
                <c:pt idx="253">
                  <c:v>5.233333</c:v>
                </c:pt>
                <c:pt idx="254">
                  <c:v>5.7</c:v>
                </c:pt>
                <c:pt idx="255">
                  <c:v>6.4666670000000002</c:v>
                </c:pt>
                <c:pt idx="256">
                  <c:v>5.233333</c:v>
                </c:pt>
                <c:pt idx="257">
                  <c:v>6.3333329999999997</c:v>
                </c:pt>
                <c:pt idx="258">
                  <c:v>5.9666670000000002</c:v>
                </c:pt>
                <c:pt idx="259">
                  <c:v>6.5</c:v>
                </c:pt>
                <c:pt idx="260">
                  <c:v>5.1666670000000003</c:v>
                </c:pt>
                <c:pt idx="261">
                  <c:v>5.766667</c:v>
                </c:pt>
                <c:pt idx="262">
                  <c:v>5.733333</c:v>
                </c:pt>
                <c:pt idx="263">
                  <c:v>5.766667</c:v>
                </c:pt>
                <c:pt idx="264">
                  <c:v>6.1333330000000004</c:v>
                </c:pt>
                <c:pt idx="265">
                  <c:v>5.9</c:v>
                </c:pt>
                <c:pt idx="266">
                  <c:v>6.3</c:v>
                </c:pt>
                <c:pt idx="267">
                  <c:v>6.5</c:v>
                </c:pt>
                <c:pt idx="268">
                  <c:v>5.2</c:v>
                </c:pt>
                <c:pt idx="269">
                  <c:v>6.5666669999999998</c:v>
                </c:pt>
                <c:pt idx="270">
                  <c:v>5.4</c:v>
                </c:pt>
                <c:pt idx="271">
                  <c:v>6.1</c:v>
                </c:pt>
                <c:pt idx="272">
                  <c:v>6.1666670000000003</c:v>
                </c:pt>
                <c:pt idx="273">
                  <c:v>5.5</c:v>
                </c:pt>
                <c:pt idx="274">
                  <c:v>6</c:v>
                </c:pt>
                <c:pt idx="275">
                  <c:v>5.233333</c:v>
                </c:pt>
                <c:pt idx="276">
                  <c:v>5.4333330000000002</c:v>
                </c:pt>
                <c:pt idx="277">
                  <c:v>6.4</c:v>
                </c:pt>
                <c:pt idx="278">
                  <c:v>5.6666670000000003</c:v>
                </c:pt>
                <c:pt idx="279">
                  <c:v>6.0666669999999998</c:v>
                </c:pt>
                <c:pt idx="280">
                  <c:v>6.1333330000000004</c:v>
                </c:pt>
                <c:pt idx="281">
                  <c:v>5.9333330000000002</c:v>
                </c:pt>
                <c:pt idx="282">
                  <c:v>5.7</c:v>
                </c:pt>
                <c:pt idx="283">
                  <c:v>6.1666670000000003</c:v>
                </c:pt>
                <c:pt idx="284">
                  <c:v>5.4666670000000002</c:v>
                </c:pt>
                <c:pt idx="285">
                  <c:v>5.266667</c:v>
                </c:pt>
                <c:pt idx="286">
                  <c:v>5.7</c:v>
                </c:pt>
                <c:pt idx="287">
                  <c:v>5.766667</c:v>
                </c:pt>
                <c:pt idx="288">
                  <c:v>6.4666670000000002</c:v>
                </c:pt>
                <c:pt idx="289">
                  <c:v>5.8666669999999996</c:v>
                </c:pt>
                <c:pt idx="290">
                  <c:v>4.8333329999999997</c:v>
                </c:pt>
                <c:pt idx="291">
                  <c:v>5.9666670000000002</c:v>
                </c:pt>
                <c:pt idx="292">
                  <c:v>6.0333329999999998</c:v>
                </c:pt>
                <c:pt idx="293">
                  <c:v>5.266667</c:v>
                </c:pt>
                <c:pt idx="294">
                  <c:v>6.1333330000000004</c:v>
                </c:pt>
                <c:pt idx="295">
                  <c:v>6.4666670000000002</c:v>
                </c:pt>
                <c:pt idx="296">
                  <c:v>4.9000000000000004</c:v>
                </c:pt>
                <c:pt idx="297">
                  <c:v>6.5</c:v>
                </c:pt>
                <c:pt idx="298">
                  <c:v>6.3333329999999997</c:v>
                </c:pt>
                <c:pt idx="299">
                  <c:v>6.2</c:v>
                </c:pt>
                <c:pt idx="300">
                  <c:v>6.1333330000000004</c:v>
                </c:pt>
                <c:pt idx="301">
                  <c:v>5.5</c:v>
                </c:pt>
                <c:pt idx="302">
                  <c:v>5.1333330000000004</c:v>
                </c:pt>
                <c:pt idx="303">
                  <c:v>6.6333330000000004</c:v>
                </c:pt>
                <c:pt idx="304">
                  <c:v>5.4</c:v>
                </c:pt>
                <c:pt idx="305">
                  <c:v>5.6333330000000004</c:v>
                </c:pt>
                <c:pt idx="306">
                  <c:v>6.5333329999999998</c:v>
                </c:pt>
                <c:pt idx="307">
                  <c:v>5.6</c:v>
                </c:pt>
                <c:pt idx="308">
                  <c:v>5.266667</c:v>
                </c:pt>
                <c:pt idx="309">
                  <c:v>6.266667</c:v>
                </c:pt>
                <c:pt idx="310">
                  <c:v>6.4333330000000002</c:v>
                </c:pt>
                <c:pt idx="311">
                  <c:v>5.9</c:v>
                </c:pt>
                <c:pt idx="312">
                  <c:v>5.5333329999999998</c:v>
                </c:pt>
                <c:pt idx="313">
                  <c:v>6.233333</c:v>
                </c:pt>
                <c:pt idx="314">
                  <c:v>6.1333330000000004</c:v>
                </c:pt>
                <c:pt idx="315">
                  <c:v>5.233333</c:v>
                </c:pt>
                <c:pt idx="316">
                  <c:v>6.8333329999999997</c:v>
                </c:pt>
                <c:pt idx="317">
                  <c:v>6</c:v>
                </c:pt>
                <c:pt idx="318">
                  <c:v>5.733333</c:v>
                </c:pt>
                <c:pt idx="319">
                  <c:v>5.3333329999999997</c:v>
                </c:pt>
                <c:pt idx="320">
                  <c:v>5.8666669999999996</c:v>
                </c:pt>
                <c:pt idx="321">
                  <c:v>5.9</c:v>
                </c:pt>
                <c:pt idx="322">
                  <c:v>5.8333329999999997</c:v>
                </c:pt>
                <c:pt idx="323">
                  <c:v>6.1</c:v>
                </c:pt>
                <c:pt idx="324">
                  <c:v>6.2</c:v>
                </c:pt>
                <c:pt idx="325">
                  <c:v>5.9</c:v>
                </c:pt>
                <c:pt idx="326">
                  <c:v>5.4</c:v>
                </c:pt>
                <c:pt idx="327">
                  <c:v>6.4333330000000002</c:v>
                </c:pt>
                <c:pt idx="328">
                  <c:v>5.733333</c:v>
                </c:pt>
                <c:pt idx="329">
                  <c:v>5.5333329999999998</c:v>
                </c:pt>
                <c:pt idx="330">
                  <c:v>5.8666669999999996</c:v>
                </c:pt>
                <c:pt idx="331">
                  <c:v>6.3666669999999996</c:v>
                </c:pt>
                <c:pt idx="332">
                  <c:v>5.8666669999999996</c:v>
                </c:pt>
                <c:pt idx="333">
                  <c:v>5.5666669999999998</c:v>
                </c:pt>
                <c:pt idx="334">
                  <c:v>5.8666669999999996</c:v>
                </c:pt>
                <c:pt idx="335">
                  <c:v>5.8</c:v>
                </c:pt>
                <c:pt idx="336">
                  <c:v>6.733333</c:v>
                </c:pt>
                <c:pt idx="337">
                  <c:v>5.7</c:v>
                </c:pt>
                <c:pt idx="338">
                  <c:v>6.0666669999999998</c:v>
                </c:pt>
                <c:pt idx="339">
                  <c:v>5.0333329999999998</c:v>
                </c:pt>
                <c:pt idx="340">
                  <c:v>5.8666669999999996</c:v>
                </c:pt>
                <c:pt idx="341">
                  <c:v>6.0333329999999998</c:v>
                </c:pt>
                <c:pt idx="342">
                  <c:v>5.8</c:v>
                </c:pt>
                <c:pt idx="343">
                  <c:v>6.7</c:v>
                </c:pt>
                <c:pt idx="344">
                  <c:v>6.1</c:v>
                </c:pt>
                <c:pt idx="345">
                  <c:v>6.5333329999999998</c:v>
                </c:pt>
                <c:pt idx="346">
                  <c:v>6.1666670000000003</c:v>
                </c:pt>
                <c:pt idx="347">
                  <c:v>5.8</c:v>
                </c:pt>
                <c:pt idx="348">
                  <c:v>6.266667</c:v>
                </c:pt>
                <c:pt idx="349">
                  <c:v>5.9666670000000002</c:v>
                </c:pt>
                <c:pt idx="350">
                  <c:v>5.4666670000000002</c:v>
                </c:pt>
                <c:pt idx="351">
                  <c:v>5.6333330000000004</c:v>
                </c:pt>
                <c:pt idx="352">
                  <c:v>6.6666670000000003</c:v>
                </c:pt>
                <c:pt idx="353">
                  <c:v>6.1</c:v>
                </c:pt>
                <c:pt idx="354">
                  <c:v>6.3</c:v>
                </c:pt>
                <c:pt idx="355">
                  <c:v>5.8333329999999997</c:v>
                </c:pt>
                <c:pt idx="356">
                  <c:v>6.9333330000000002</c:v>
                </c:pt>
                <c:pt idx="357">
                  <c:v>5.7</c:v>
                </c:pt>
                <c:pt idx="358">
                  <c:v>5.5</c:v>
                </c:pt>
                <c:pt idx="359">
                  <c:v>6.3</c:v>
                </c:pt>
                <c:pt idx="360">
                  <c:v>6.4</c:v>
                </c:pt>
                <c:pt idx="361">
                  <c:v>6.8666669999999996</c:v>
                </c:pt>
                <c:pt idx="362">
                  <c:v>5.7</c:v>
                </c:pt>
                <c:pt idx="363">
                  <c:v>6.1</c:v>
                </c:pt>
                <c:pt idx="364">
                  <c:v>6</c:v>
                </c:pt>
                <c:pt idx="365">
                  <c:v>6.766667</c:v>
                </c:pt>
                <c:pt idx="366">
                  <c:v>6.1666670000000003</c:v>
                </c:pt>
                <c:pt idx="367">
                  <c:v>6.3</c:v>
                </c:pt>
                <c:pt idx="368">
                  <c:v>5.8666669999999996</c:v>
                </c:pt>
                <c:pt idx="369">
                  <c:v>6.9</c:v>
                </c:pt>
                <c:pt idx="370">
                  <c:v>6.233333</c:v>
                </c:pt>
                <c:pt idx="371">
                  <c:v>6.4</c:v>
                </c:pt>
                <c:pt idx="372">
                  <c:v>5.8333329999999997</c:v>
                </c:pt>
                <c:pt idx="373">
                  <c:v>6.6666670000000003</c:v>
                </c:pt>
                <c:pt idx="374">
                  <c:v>5.766667</c:v>
                </c:pt>
                <c:pt idx="375">
                  <c:v>5.9666670000000002</c:v>
                </c:pt>
                <c:pt idx="376">
                  <c:v>5.6</c:v>
                </c:pt>
                <c:pt idx="377">
                  <c:v>6.5</c:v>
                </c:pt>
                <c:pt idx="378">
                  <c:v>6.3</c:v>
                </c:pt>
                <c:pt idx="379">
                  <c:v>4.9333330000000002</c:v>
                </c:pt>
                <c:pt idx="380">
                  <c:v>6.3333329999999997</c:v>
                </c:pt>
                <c:pt idx="381">
                  <c:v>6.1333330000000004</c:v>
                </c:pt>
                <c:pt idx="382">
                  <c:v>7</c:v>
                </c:pt>
                <c:pt idx="383">
                  <c:v>5.8666669999999996</c:v>
                </c:pt>
                <c:pt idx="384">
                  <c:v>5.5666669999999998</c:v>
                </c:pt>
                <c:pt idx="385">
                  <c:v>5.6</c:v>
                </c:pt>
                <c:pt idx="386">
                  <c:v>6.7</c:v>
                </c:pt>
                <c:pt idx="387">
                  <c:v>5.8</c:v>
                </c:pt>
                <c:pt idx="388">
                  <c:v>5.9</c:v>
                </c:pt>
                <c:pt idx="389">
                  <c:v>6.8333329999999997</c:v>
                </c:pt>
                <c:pt idx="390">
                  <c:v>6.3666669999999996</c:v>
                </c:pt>
                <c:pt idx="391">
                  <c:v>6.3666669999999996</c:v>
                </c:pt>
                <c:pt idx="392">
                  <c:v>6.9</c:v>
                </c:pt>
                <c:pt idx="393">
                  <c:v>5.8</c:v>
                </c:pt>
                <c:pt idx="394">
                  <c:v>6.0333329999999998</c:v>
                </c:pt>
                <c:pt idx="395">
                  <c:v>6.4</c:v>
                </c:pt>
                <c:pt idx="396">
                  <c:v>5.766667</c:v>
                </c:pt>
                <c:pt idx="397">
                  <c:v>6.0333329999999998</c:v>
                </c:pt>
                <c:pt idx="398">
                  <c:v>6.0333329999999998</c:v>
                </c:pt>
                <c:pt idx="399">
                  <c:v>6.3</c:v>
                </c:pt>
                <c:pt idx="400">
                  <c:v>5.5666669999999998</c:v>
                </c:pt>
                <c:pt idx="401">
                  <c:v>5.8333329999999997</c:v>
                </c:pt>
                <c:pt idx="402">
                  <c:v>6.1333330000000004</c:v>
                </c:pt>
                <c:pt idx="403">
                  <c:v>6.4666670000000002</c:v>
                </c:pt>
                <c:pt idx="404">
                  <c:v>6.6333330000000004</c:v>
                </c:pt>
                <c:pt idx="405">
                  <c:v>6.1333330000000004</c:v>
                </c:pt>
                <c:pt idx="406">
                  <c:v>6.266667</c:v>
                </c:pt>
                <c:pt idx="407">
                  <c:v>6.266667</c:v>
                </c:pt>
                <c:pt idx="408">
                  <c:v>6.8333329999999997</c:v>
                </c:pt>
                <c:pt idx="409">
                  <c:v>5.766667</c:v>
                </c:pt>
                <c:pt idx="410">
                  <c:v>6.1333330000000004</c:v>
                </c:pt>
                <c:pt idx="411">
                  <c:v>5.5</c:v>
                </c:pt>
                <c:pt idx="412">
                  <c:v>6.5</c:v>
                </c:pt>
                <c:pt idx="413">
                  <c:v>6.6</c:v>
                </c:pt>
                <c:pt idx="414">
                  <c:v>5.3</c:v>
                </c:pt>
                <c:pt idx="415">
                  <c:v>5.3666669999999996</c:v>
                </c:pt>
                <c:pt idx="416">
                  <c:v>5.8666669999999996</c:v>
                </c:pt>
                <c:pt idx="417">
                  <c:v>6.4</c:v>
                </c:pt>
                <c:pt idx="418">
                  <c:v>6.4666670000000002</c:v>
                </c:pt>
                <c:pt idx="419">
                  <c:v>5.4666670000000002</c:v>
                </c:pt>
                <c:pt idx="420">
                  <c:v>6.1</c:v>
                </c:pt>
                <c:pt idx="421">
                  <c:v>6.5</c:v>
                </c:pt>
                <c:pt idx="422">
                  <c:v>6.4333330000000002</c:v>
                </c:pt>
                <c:pt idx="423">
                  <c:v>6.0333329999999998</c:v>
                </c:pt>
                <c:pt idx="424">
                  <c:v>5.8666669999999996</c:v>
                </c:pt>
                <c:pt idx="425">
                  <c:v>6.3666669999999996</c:v>
                </c:pt>
                <c:pt idx="426">
                  <c:v>4.8333329999999997</c:v>
                </c:pt>
                <c:pt idx="427">
                  <c:v>5.9666670000000002</c:v>
                </c:pt>
                <c:pt idx="428">
                  <c:v>6.1</c:v>
                </c:pt>
                <c:pt idx="429">
                  <c:v>5.6333330000000004</c:v>
                </c:pt>
                <c:pt idx="430">
                  <c:v>5.6666670000000003</c:v>
                </c:pt>
                <c:pt idx="431">
                  <c:v>5.8333329999999997</c:v>
                </c:pt>
                <c:pt idx="432">
                  <c:v>6.0666669999999998</c:v>
                </c:pt>
                <c:pt idx="433">
                  <c:v>6.1</c:v>
                </c:pt>
                <c:pt idx="434">
                  <c:v>6.4666670000000002</c:v>
                </c:pt>
                <c:pt idx="435">
                  <c:v>6.6</c:v>
                </c:pt>
                <c:pt idx="436">
                  <c:v>5.6</c:v>
                </c:pt>
                <c:pt idx="437">
                  <c:v>6.1333330000000004</c:v>
                </c:pt>
                <c:pt idx="438">
                  <c:v>6.1</c:v>
                </c:pt>
                <c:pt idx="439">
                  <c:v>5.5333329999999998</c:v>
                </c:pt>
                <c:pt idx="440">
                  <c:v>6.233333</c:v>
                </c:pt>
                <c:pt idx="441">
                  <c:v>6.0333329999999998</c:v>
                </c:pt>
                <c:pt idx="442">
                  <c:v>5.9666670000000002</c:v>
                </c:pt>
                <c:pt idx="443">
                  <c:v>6.2</c:v>
                </c:pt>
                <c:pt idx="444">
                  <c:v>6.3</c:v>
                </c:pt>
                <c:pt idx="445">
                  <c:v>5.9</c:v>
                </c:pt>
                <c:pt idx="446">
                  <c:v>5.9666670000000002</c:v>
                </c:pt>
                <c:pt idx="447">
                  <c:v>6.2</c:v>
                </c:pt>
                <c:pt idx="448">
                  <c:v>6.4333330000000002</c:v>
                </c:pt>
                <c:pt idx="449">
                  <c:v>6.1</c:v>
                </c:pt>
                <c:pt idx="450">
                  <c:v>6.3666669999999996</c:v>
                </c:pt>
                <c:pt idx="451">
                  <c:v>6.1666670000000003</c:v>
                </c:pt>
                <c:pt idx="452">
                  <c:v>6.4666670000000002</c:v>
                </c:pt>
                <c:pt idx="453">
                  <c:v>5.766667</c:v>
                </c:pt>
                <c:pt idx="454">
                  <c:v>6.733333</c:v>
                </c:pt>
                <c:pt idx="455">
                  <c:v>6.6333330000000004</c:v>
                </c:pt>
                <c:pt idx="456">
                  <c:v>6.8</c:v>
                </c:pt>
                <c:pt idx="457">
                  <c:v>6.6333330000000004</c:v>
                </c:pt>
                <c:pt idx="458">
                  <c:v>5.9333330000000002</c:v>
                </c:pt>
                <c:pt idx="459">
                  <c:v>6.6</c:v>
                </c:pt>
                <c:pt idx="460">
                  <c:v>5.8</c:v>
                </c:pt>
                <c:pt idx="461">
                  <c:v>6.1333330000000004</c:v>
                </c:pt>
                <c:pt idx="462">
                  <c:v>6.3</c:v>
                </c:pt>
                <c:pt idx="463">
                  <c:v>6.1666670000000003</c:v>
                </c:pt>
                <c:pt idx="464">
                  <c:v>5.8</c:v>
                </c:pt>
                <c:pt idx="465">
                  <c:v>6.4333330000000002</c:v>
                </c:pt>
                <c:pt idx="466">
                  <c:v>6.233333</c:v>
                </c:pt>
                <c:pt idx="467">
                  <c:v>6.733333</c:v>
                </c:pt>
                <c:pt idx="468">
                  <c:v>6.5666669999999998</c:v>
                </c:pt>
                <c:pt idx="469">
                  <c:v>5.1666670000000003</c:v>
                </c:pt>
                <c:pt idx="470">
                  <c:v>6.6</c:v>
                </c:pt>
                <c:pt idx="471">
                  <c:v>5.5</c:v>
                </c:pt>
                <c:pt idx="472">
                  <c:v>5.9666670000000002</c:v>
                </c:pt>
                <c:pt idx="473">
                  <c:v>6</c:v>
                </c:pt>
                <c:pt idx="474">
                  <c:v>7.1666670000000003</c:v>
                </c:pt>
                <c:pt idx="475">
                  <c:v>6.3666669999999996</c:v>
                </c:pt>
                <c:pt idx="476">
                  <c:v>6.4666670000000002</c:v>
                </c:pt>
                <c:pt idx="477">
                  <c:v>6.1333330000000004</c:v>
                </c:pt>
                <c:pt idx="478">
                  <c:v>5.6333330000000004</c:v>
                </c:pt>
                <c:pt idx="479">
                  <c:v>6.3</c:v>
                </c:pt>
                <c:pt idx="480">
                  <c:v>5.0999999999999996</c:v>
                </c:pt>
                <c:pt idx="481">
                  <c:v>6.6</c:v>
                </c:pt>
                <c:pt idx="482">
                  <c:v>6.5</c:v>
                </c:pt>
                <c:pt idx="483">
                  <c:v>6.6</c:v>
                </c:pt>
                <c:pt idx="484">
                  <c:v>6.5666669999999998</c:v>
                </c:pt>
                <c:pt idx="485">
                  <c:v>6.6666670000000003</c:v>
                </c:pt>
                <c:pt idx="486">
                  <c:v>5.766667</c:v>
                </c:pt>
                <c:pt idx="487">
                  <c:v>6.5666669999999998</c:v>
                </c:pt>
                <c:pt idx="488">
                  <c:v>6.733333</c:v>
                </c:pt>
                <c:pt idx="489">
                  <c:v>6.5</c:v>
                </c:pt>
                <c:pt idx="490">
                  <c:v>6</c:v>
                </c:pt>
                <c:pt idx="491">
                  <c:v>6.0333329999999998</c:v>
                </c:pt>
                <c:pt idx="492">
                  <c:v>6.5</c:v>
                </c:pt>
                <c:pt idx="493">
                  <c:v>6.2</c:v>
                </c:pt>
                <c:pt idx="494">
                  <c:v>5.9666670000000002</c:v>
                </c:pt>
                <c:pt idx="495">
                  <c:v>6.6333330000000004</c:v>
                </c:pt>
                <c:pt idx="496">
                  <c:v>6.1</c:v>
                </c:pt>
                <c:pt idx="497">
                  <c:v>6.7</c:v>
                </c:pt>
                <c:pt idx="498">
                  <c:v>5.3333329999999997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F-481F-9C7A-0B949B7867FC}"/>
            </c:ext>
          </c:extLst>
        </c:ser>
        <c:ser>
          <c:idx val="9"/>
          <c:order val="9"/>
          <c:tx>
            <c:strRef>
              <c:f>Explor!$K$1</c:f>
              <c:strCache>
                <c:ptCount val="1"/>
                <c:pt idx="0">
                  <c:v>Explor = 0.9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Explor!$K$2:$K$502</c:f>
              <c:numCache>
                <c:formatCode>General</c:formatCode>
                <c:ptCount val="501"/>
                <c:pt idx="0">
                  <c:v>0.23333300000000001</c:v>
                </c:pt>
                <c:pt idx="1">
                  <c:v>0.36666700000000002</c:v>
                </c:pt>
                <c:pt idx="2">
                  <c:v>0.83333299999999999</c:v>
                </c:pt>
                <c:pt idx="3">
                  <c:v>-0.96666700000000005</c:v>
                </c:pt>
                <c:pt idx="4">
                  <c:v>0.3</c:v>
                </c:pt>
                <c:pt idx="5">
                  <c:v>6.6667000000000004E-2</c:v>
                </c:pt>
                <c:pt idx="6">
                  <c:v>-6.6667000000000004E-2</c:v>
                </c:pt>
                <c:pt idx="7">
                  <c:v>1.266667</c:v>
                </c:pt>
                <c:pt idx="8">
                  <c:v>1.1000000000000001</c:v>
                </c:pt>
                <c:pt idx="9">
                  <c:v>0.5</c:v>
                </c:pt>
                <c:pt idx="10">
                  <c:v>0.6</c:v>
                </c:pt>
                <c:pt idx="11">
                  <c:v>0.4</c:v>
                </c:pt>
                <c:pt idx="12">
                  <c:v>0.26666699999999999</c:v>
                </c:pt>
                <c:pt idx="13">
                  <c:v>1</c:v>
                </c:pt>
                <c:pt idx="14">
                  <c:v>1.3666670000000001</c:v>
                </c:pt>
                <c:pt idx="15">
                  <c:v>1.933333</c:v>
                </c:pt>
                <c:pt idx="16">
                  <c:v>1.3333330000000001</c:v>
                </c:pt>
                <c:pt idx="17">
                  <c:v>1.5</c:v>
                </c:pt>
                <c:pt idx="18">
                  <c:v>2.0666669999999998</c:v>
                </c:pt>
                <c:pt idx="19">
                  <c:v>1.9666669999999999</c:v>
                </c:pt>
                <c:pt idx="20">
                  <c:v>2.0666669999999998</c:v>
                </c:pt>
                <c:pt idx="21">
                  <c:v>1.1333329999999999</c:v>
                </c:pt>
                <c:pt idx="22">
                  <c:v>2.1</c:v>
                </c:pt>
                <c:pt idx="23">
                  <c:v>1.8333330000000001</c:v>
                </c:pt>
                <c:pt idx="24">
                  <c:v>2.1333329999999999</c:v>
                </c:pt>
                <c:pt idx="25">
                  <c:v>2</c:v>
                </c:pt>
                <c:pt idx="26">
                  <c:v>2.266667</c:v>
                </c:pt>
                <c:pt idx="27">
                  <c:v>2.233333</c:v>
                </c:pt>
                <c:pt idx="28">
                  <c:v>2.9333330000000002</c:v>
                </c:pt>
                <c:pt idx="29">
                  <c:v>2.7</c:v>
                </c:pt>
                <c:pt idx="30">
                  <c:v>1.766667</c:v>
                </c:pt>
                <c:pt idx="31">
                  <c:v>2.233333</c:v>
                </c:pt>
                <c:pt idx="32">
                  <c:v>2.2000000000000002</c:v>
                </c:pt>
                <c:pt idx="33">
                  <c:v>2.733333</c:v>
                </c:pt>
                <c:pt idx="34">
                  <c:v>2.233333</c:v>
                </c:pt>
                <c:pt idx="35">
                  <c:v>2.766667</c:v>
                </c:pt>
                <c:pt idx="36">
                  <c:v>3.1</c:v>
                </c:pt>
                <c:pt idx="37">
                  <c:v>2</c:v>
                </c:pt>
                <c:pt idx="38">
                  <c:v>1.9</c:v>
                </c:pt>
                <c:pt idx="39">
                  <c:v>3.233333</c:v>
                </c:pt>
                <c:pt idx="40">
                  <c:v>3.4</c:v>
                </c:pt>
                <c:pt idx="41">
                  <c:v>2.0333329999999998</c:v>
                </c:pt>
                <c:pt idx="42">
                  <c:v>3.1666669999999999</c:v>
                </c:pt>
                <c:pt idx="43">
                  <c:v>2.8333330000000001</c:v>
                </c:pt>
                <c:pt idx="44">
                  <c:v>3.6</c:v>
                </c:pt>
                <c:pt idx="45">
                  <c:v>2.3333330000000001</c:v>
                </c:pt>
                <c:pt idx="46">
                  <c:v>3.5</c:v>
                </c:pt>
                <c:pt idx="47">
                  <c:v>3.0333329999999998</c:v>
                </c:pt>
                <c:pt idx="48">
                  <c:v>1.7</c:v>
                </c:pt>
                <c:pt idx="49">
                  <c:v>2.6666669999999999</c:v>
                </c:pt>
                <c:pt idx="50">
                  <c:v>3.5</c:v>
                </c:pt>
                <c:pt idx="51">
                  <c:v>3.233333</c:v>
                </c:pt>
                <c:pt idx="52">
                  <c:v>2.8666670000000001</c:v>
                </c:pt>
                <c:pt idx="53">
                  <c:v>3.233333</c:v>
                </c:pt>
                <c:pt idx="54">
                  <c:v>2.8333330000000001</c:v>
                </c:pt>
                <c:pt idx="55">
                  <c:v>2.9666670000000002</c:v>
                </c:pt>
                <c:pt idx="56">
                  <c:v>3.1666669999999999</c:v>
                </c:pt>
                <c:pt idx="57">
                  <c:v>2.6</c:v>
                </c:pt>
                <c:pt idx="58">
                  <c:v>3.2</c:v>
                </c:pt>
                <c:pt idx="59">
                  <c:v>3.4</c:v>
                </c:pt>
                <c:pt idx="60">
                  <c:v>1.8333330000000001</c:v>
                </c:pt>
                <c:pt idx="61">
                  <c:v>3.3666670000000001</c:v>
                </c:pt>
                <c:pt idx="62">
                  <c:v>3.5</c:v>
                </c:pt>
                <c:pt idx="63">
                  <c:v>3.2</c:v>
                </c:pt>
                <c:pt idx="64">
                  <c:v>3.1333329999999999</c:v>
                </c:pt>
                <c:pt idx="65">
                  <c:v>2.9</c:v>
                </c:pt>
                <c:pt idx="66">
                  <c:v>2.733333</c:v>
                </c:pt>
                <c:pt idx="67">
                  <c:v>3.6666669999999999</c:v>
                </c:pt>
                <c:pt idx="68">
                  <c:v>3.1666669999999999</c:v>
                </c:pt>
                <c:pt idx="69">
                  <c:v>2.9333330000000002</c:v>
                </c:pt>
                <c:pt idx="70">
                  <c:v>3</c:v>
                </c:pt>
                <c:pt idx="71">
                  <c:v>4</c:v>
                </c:pt>
                <c:pt idx="72">
                  <c:v>3.233333</c:v>
                </c:pt>
                <c:pt idx="73">
                  <c:v>2.9</c:v>
                </c:pt>
                <c:pt idx="74">
                  <c:v>3.2</c:v>
                </c:pt>
                <c:pt idx="75">
                  <c:v>2.766667</c:v>
                </c:pt>
                <c:pt idx="76">
                  <c:v>3</c:v>
                </c:pt>
                <c:pt idx="77">
                  <c:v>3.4</c:v>
                </c:pt>
                <c:pt idx="78">
                  <c:v>3.0333329999999998</c:v>
                </c:pt>
                <c:pt idx="79">
                  <c:v>3.4</c:v>
                </c:pt>
                <c:pt idx="80">
                  <c:v>3.4666670000000002</c:v>
                </c:pt>
                <c:pt idx="81">
                  <c:v>3.733333</c:v>
                </c:pt>
                <c:pt idx="82">
                  <c:v>2.0333329999999998</c:v>
                </c:pt>
                <c:pt idx="83">
                  <c:v>2.8</c:v>
                </c:pt>
                <c:pt idx="84">
                  <c:v>2.9333330000000002</c:v>
                </c:pt>
                <c:pt idx="85">
                  <c:v>3.7</c:v>
                </c:pt>
                <c:pt idx="86">
                  <c:v>3.266667</c:v>
                </c:pt>
                <c:pt idx="87">
                  <c:v>3.0666669999999998</c:v>
                </c:pt>
                <c:pt idx="88">
                  <c:v>3.0333329999999998</c:v>
                </c:pt>
                <c:pt idx="89">
                  <c:v>3.1</c:v>
                </c:pt>
                <c:pt idx="90">
                  <c:v>3.8333330000000001</c:v>
                </c:pt>
                <c:pt idx="91">
                  <c:v>3.266667</c:v>
                </c:pt>
                <c:pt idx="92">
                  <c:v>3.233333</c:v>
                </c:pt>
                <c:pt idx="93">
                  <c:v>2.8</c:v>
                </c:pt>
                <c:pt idx="94">
                  <c:v>3.233333</c:v>
                </c:pt>
                <c:pt idx="95">
                  <c:v>3.0666669999999998</c:v>
                </c:pt>
                <c:pt idx="96">
                  <c:v>3.3333330000000001</c:v>
                </c:pt>
                <c:pt idx="97">
                  <c:v>2.4333330000000002</c:v>
                </c:pt>
                <c:pt idx="98">
                  <c:v>4.5333329999999998</c:v>
                </c:pt>
                <c:pt idx="99">
                  <c:v>2.5333329999999998</c:v>
                </c:pt>
                <c:pt idx="100">
                  <c:v>2.766667</c:v>
                </c:pt>
                <c:pt idx="101">
                  <c:v>2.9</c:v>
                </c:pt>
                <c:pt idx="102">
                  <c:v>3.3333330000000001</c:v>
                </c:pt>
                <c:pt idx="103">
                  <c:v>2.5333329999999998</c:v>
                </c:pt>
                <c:pt idx="104">
                  <c:v>3.5</c:v>
                </c:pt>
                <c:pt idx="105">
                  <c:v>3.5666669999999998</c:v>
                </c:pt>
                <c:pt idx="106">
                  <c:v>4</c:v>
                </c:pt>
                <c:pt idx="107">
                  <c:v>3.9666670000000002</c:v>
                </c:pt>
                <c:pt idx="108">
                  <c:v>3.3333330000000001</c:v>
                </c:pt>
                <c:pt idx="109">
                  <c:v>3.7</c:v>
                </c:pt>
                <c:pt idx="110">
                  <c:v>3</c:v>
                </c:pt>
                <c:pt idx="111">
                  <c:v>2.4</c:v>
                </c:pt>
                <c:pt idx="112">
                  <c:v>3.6</c:v>
                </c:pt>
                <c:pt idx="113">
                  <c:v>3.3</c:v>
                </c:pt>
                <c:pt idx="114">
                  <c:v>3.8666670000000001</c:v>
                </c:pt>
                <c:pt idx="115">
                  <c:v>4.4666670000000002</c:v>
                </c:pt>
                <c:pt idx="116">
                  <c:v>4.0666669999999998</c:v>
                </c:pt>
                <c:pt idx="117">
                  <c:v>3.7</c:v>
                </c:pt>
                <c:pt idx="118">
                  <c:v>3.3333330000000001</c:v>
                </c:pt>
                <c:pt idx="119">
                  <c:v>3.233333</c:v>
                </c:pt>
                <c:pt idx="120">
                  <c:v>3.5</c:v>
                </c:pt>
                <c:pt idx="121">
                  <c:v>3</c:v>
                </c:pt>
                <c:pt idx="122">
                  <c:v>2.9666670000000002</c:v>
                </c:pt>
                <c:pt idx="123">
                  <c:v>2.9666670000000002</c:v>
                </c:pt>
                <c:pt idx="124">
                  <c:v>3.233333</c:v>
                </c:pt>
                <c:pt idx="125">
                  <c:v>3.1666669999999999</c:v>
                </c:pt>
                <c:pt idx="126">
                  <c:v>4.0666669999999998</c:v>
                </c:pt>
                <c:pt idx="127">
                  <c:v>4.233333</c:v>
                </c:pt>
                <c:pt idx="128">
                  <c:v>4.1666670000000003</c:v>
                </c:pt>
                <c:pt idx="129">
                  <c:v>3.6333329999999999</c:v>
                </c:pt>
                <c:pt idx="130">
                  <c:v>3.4</c:v>
                </c:pt>
                <c:pt idx="131">
                  <c:v>3.5333329999999998</c:v>
                </c:pt>
                <c:pt idx="132">
                  <c:v>2.5333329999999998</c:v>
                </c:pt>
                <c:pt idx="133">
                  <c:v>2.8666670000000001</c:v>
                </c:pt>
                <c:pt idx="134">
                  <c:v>4.4666670000000002</c:v>
                </c:pt>
                <c:pt idx="135">
                  <c:v>4.0333329999999998</c:v>
                </c:pt>
                <c:pt idx="136">
                  <c:v>3.4666670000000002</c:v>
                </c:pt>
                <c:pt idx="137">
                  <c:v>3.5666669999999998</c:v>
                </c:pt>
                <c:pt idx="138">
                  <c:v>3.5333329999999998</c:v>
                </c:pt>
                <c:pt idx="139">
                  <c:v>3.5</c:v>
                </c:pt>
                <c:pt idx="140">
                  <c:v>2.9333330000000002</c:v>
                </c:pt>
                <c:pt idx="141">
                  <c:v>3.9333330000000002</c:v>
                </c:pt>
                <c:pt idx="142">
                  <c:v>3.766667</c:v>
                </c:pt>
                <c:pt idx="143">
                  <c:v>3.6</c:v>
                </c:pt>
                <c:pt idx="144">
                  <c:v>2.1666669999999999</c:v>
                </c:pt>
                <c:pt idx="145">
                  <c:v>2.8</c:v>
                </c:pt>
                <c:pt idx="146">
                  <c:v>3.5666669999999998</c:v>
                </c:pt>
                <c:pt idx="147">
                  <c:v>3.266667</c:v>
                </c:pt>
                <c:pt idx="148">
                  <c:v>4.4333330000000002</c:v>
                </c:pt>
                <c:pt idx="149">
                  <c:v>2.9666670000000002</c:v>
                </c:pt>
                <c:pt idx="150">
                  <c:v>4</c:v>
                </c:pt>
                <c:pt idx="151">
                  <c:v>3.5</c:v>
                </c:pt>
                <c:pt idx="152">
                  <c:v>3.0666669999999998</c:v>
                </c:pt>
                <c:pt idx="153">
                  <c:v>3.766667</c:v>
                </c:pt>
                <c:pt idx="154">
                  <c:v>3.1</c:v>
                </c:pt>
                <c:pt idx="155">
                  <c:v>3.3666670000000001</c:v>
                </c:pt>
                <c:pt idx="156">
                  <c:v>3</c:v>
                </c:pt>
                <c:pt idx="157">
                  <c:v>3.3333330000000001</c:v>
                </c:pt>
                <c:pt idx="158">
                  <c:v>3.1333329999999999</c:v>
                </c:pt>
                <c:pt idx="159">
                  <c:v>2.9666670000000002</c:v>
                </c:pt>
                <c:pt idx="160">
                  <c:v>3.733333</c:v>
                </c:pt>
                <c:pt idx="161">
                  <c:v>3.8</c:v>
                </c:pt>
                <c:pt idx="162">
                  <c:v>3.266667</c:v>
                </c:pt>
                <c:pt idx="163">
                  <c:v>3.1666669999999999</c:v>
                </c:pt>
                <c:pt idx="164">
                  <c:v>4</c:v>
                </c:pt>
                <c:pt idx="165">
                  <c:v>3.5333329999999998</c:v>
                </c:pt>
                <c:pt idx="166">
                  <c:v>2.766667</c:v>
                </c:pt>
                <c:pt idx="167">
                  <c:v>2.8333330000000001</c:v>
                </c:pt>
                <c:pt idx="168">
                  <c:v>3.1666669999999999</c:v>
                </c:pt>
                <c:pt idx="169">
                  <c:v>3.0666669999999998</c:v>
                </c:pt>
                <c:pt idx="170">
                  <c:v>3.7</c:v>
                </c:pt>
                <c:pt idx="171">
                  <c:v>2.1666669999999999</c:v>
                </c:pt>
                <c:pt idx="172">
                  <c:v>3.8333330000000001</c:v>
                </c:pt>
                <c:pt idx="173">
                  <c:v>3.4666670000000002</c:v>
                </c:pt>
                <c:pt idx="174">
                  <c:v>3.4333330000000002</c:v>
                </c:pt>
                <c:pt idx="175">
                  <c:v>3.6</c:v>
                </c:pt>
                <c:pt idx="176">
                  <c:v>2.9666670000000002</c:v>
                </c:pt>
                <c:pt idx="177">
                  <c:v>2.9333330000000002</c:v>
                </c:pt>
                <c:pt idx="178">
                  <c:v>3</c:v>
                </c:pt>
                <c:pt idx="179">
                  <c:v>3.9666670000000002</c:v>
                </c:pt>
                <c:pt idx="180">
                  <c:v>3.8666670000000001</c:v>
                </c:pt>
                <c:pt idx="181">
                  <c:v>2.8333330000000001</c:v>
                </c:pt>
                <c:pt idx="182">
                  <c:v>2.9333330000000002</c:v>
                </c:pt>
                <c:pt idx="183">
                  <c:v>3.8</c:v>
                </c:pt>
                <c:pt idx="184">
                  <c:v>3.8333330000000001</c:v>
                </c:pt>
                <c:pt idx="185">
                  <c:v>3.8333330000000001</c:v>
                </c:pt>
                <c:pt idx="186">
                  <c:v>3.0666669999999998</c:v>
                </c:pt>
                <c:pt idx="187">
                  <c:v>3.733333</c:v>
                </c:pt>
                <c:pt idx="188">
                  <c:v>2.5666669999999998</c:v>
                </c:pt>
                <c:pt idx="189">
                  <c:v>3.766667</c:v>
                </c:pt>
                <c:pt idx="190">
                  <c:v>3.1333329999999999</c:v>
                </c:pt>
                <c:pt idx="191">
                  <c:v>3.5</c:v>
                </c:pt>
                <c:pt idx="192">
                  <c:v>3.233333</c:v>
                </c:pt>
                <c:pt idx="193">
                  <c:v>2.3666670000000001</c:v>
                </c:pt>
                <c:pt idx="194">
                  <c:v>2.8</c:v>
                </c:pt>
                <c:pt idx="195">
                  <c:v>3.6</c:v>
                </c:pt>
                <c:pt idx="196">
                  <c:v>3.6333329999999999</c:v>
                </c:pt>
                <c:pt idx="197">
                  <c:v>2.5666669999999998</c:v>
                </c:pt>
                <c:pt idx="198">
                  <c:v>3.8</c:v>
                </c:pt>
                <c:pt idx="199">
                  <c:v>3.9</c:v>
                </c:pt>
                <c:pt idx="200">
                  <c:v>3.7</c:v>
                </c:pt>
                <c:pt idx="201">
                  <c:v>3.3</c:v>
                </c:pt>
                <c:pt idx="202">
                  <c:v>2.6333329999999999</c:v>
                </c:pt>
                <c:pt idx="203">
                  <c:v>3.4666670000000002</c:v>
                </c:pt>
                <c:pt idx="204">
                  <c:v>3.3</c:v>
                </c:pt>
                <c:pt idx="205">
                  <c:v>3.6333329999999999</c:v>
                </c:pt>
                <c:pt idx="206">
                  <c:v>3.1666669999999999</c:v>
                </c:pt>
                <c:pt idx="207">
                  <c:v>3.266667</c:v>
                </c:pt>
                <c:pt idx="208">
                  <c:v>3.6333329999999999</c:v>
                </c:pt>
                <c:pt idx="209">
                  <c:v>3.3666670000000001</c:v>
                </c:pt>
                <c:pt idx="210">
                  <c:v>3.4</c:v>
                </c:pt>
                <c:pt idx="211">
                  <c:v>3.6666669999999999</c:v>
                </c:pt>
                <c:pt idx="212">
                  <c:v>3.2</c:v>
                </c:pt>
                <c:pt idx="213">
                  <c:v>3.8333330000000001</c:v>
                </c:pt>
                <c:pt idx="214">
                  <c:v>2.9666670000000002</c:v>
                </c:pt>
                <c:pt idx="215">
                  <c:v>4.3</c:v>
                </c:pt>
                <c:pt idx="216">
                  <c:v>3.1666669999999999</c:v>
                </c:pt>
                <c:pt idx="217">
                  <c:v>3.8333330000000001</c:v>
                </c:pt>
                <c:pt idx="218">
                  <c:v>4.0999999999999996</c:v>
                </c:pt>
                <c:pt idx="219">
                  <c:v>3.7</c:v>
                </c:pt>
                <c:pt idx="220">
                  <c:v>3.733333</c:v>
                </c:pt>
                <c:pt idx="221">
                  <c:v>3.1333329999999999</c:v>
                </c:pt>
                <c:pt idx="222">
                  <c:v>3.2</c:v>
                </c:pt>
                <c:pt idx="223">
                  <c:v>3.9</c:v>
                </c:pt>
                <c:pt idx="224">
                  <c:v>3.4</c:v>
                </c:pt>
                <c:pt idx="225">
                  <c:v>4.0666669999999998</c:v>
                </c:pt>
                <c:pt idx="226">
                  <c:v>3.1333329999999999</c:v>
                </c:pt>
                <c:pt idx="227">
                  <c:v>3.9333330000000002</c:v>
                </c:pt>
                <c:pt idx="228">
                  <c:v>4.5</c:v>
                </c:pt>
                <c:pt idx="229">
                  <c:v>3.9333330000000002</c:v>
                </c:pt>
                <c:pt idx="230">
                  <c:v>3.7</c:v>
                </c:pt>
                <c:pt idx="231">
                  <c:v>3.4</c:v>
                </c:pt>
                <c:pt idx="232">
                  <c:v>3.4666670000000002</c:v>
                </c:pt>
                <c:pt idx="233">
                  <c:v>3.0333329999999998</c:v>
                </c:pt>
                <c:pt idx="234">
                  <c:v>4.2</c:v>
                </c:pt>
                <c:pt idx="235">
                  <c:v>3.8</c:v>
                </c:pt>
                <c:pt idx="236">
                  <c:v>3.3666670000000001</c:v>
                </c:pt>
                <c:pt idx="237">
                  <c:v>4</c:v>
                </c:pt>
                <c:pt idx="238">
                  <c:v>4.0333329999999998</c:v>
                </c:pt>
                <c:pt idx="239">
                  <c:v>3.266667</c:v>
                </c:pt>
                <c:pt idx="240">
                  <c:v>2.9666670000000002</c:v>
                </c:pt>
                <c:pt idx="241">
                  <c:v>3.5666669999999998</c:v>
                </c:pt>
                <c:pt idx="242">
                  <c:v>3.8666670000000001</c:v>
                </c:pt>
                <c:pt idx="243">
                  <c:v>4.4000000000000004</c:v>
                </c:pt>
                <c:pt idx="244">
                  <c:v>3.1666669999999999</c:v>
                </c:pt>
                <c:pt idx="245">
                  <c:v>2.9</c:v>
                </c:pt>
                <c:pt idx="246">
                  <c:v>3.6333329999999999</c:v>
                </c:pt>
                <c:pt idx="247">
                  <c:v>3.766667</c:v>
                </c:pt>
                <c:pt idx="248">
                  <c:v>3.9</c:v>
                </c:pt>
                <c:pt idx="249">
                  <c:v>3.6666669999999999</c:v>
                </c:pt>
                <c:pt idx="250">
                  <c:v>3.733333</c:v>
                </c:pt>
                <c:pt idx="251">
                  <c:v>3.733333</c:v>
                </c:pt>
                <c:pt idx="252">
                  <c:v>3.8666670000000001</c:v>
                </c:pt>
                <c:pt idx="253">
                  <c:v>3.4</c:v>
                </c:pt>
                <c:pt idx="254">
                  <c:v>4.0666669999999998</c:v>
                </c:pt>
                <c:pt idx="255">
                  <c:v>3.8</c:v>
                </c:pt>
                <c:pt idx="256">
                  <c:v>3.233333</c:v>
                </c:pt>
                <c:pt idx="257">
                  <c:v>4.2</c:v>
                </c:pt>
                <c:pt idx="258">
                  <c:v>2.733333</c:v>
                </c:pt>
                <c:pt idx="259">
                  <c:v>3.3666670000000001</c:v>
                </c:pt>
                <c:pt idx="260">
                  <c:v>4.0333329999999998</c:v>
                </c:pt>
                <c:pt idx="261">
                  <c:v>3.1333329999999999</c:v>
                </c:pt>
                <c:pt idx="262">
                  <c:v>3.5666669999999998</c:v>
                </c:pt>
                <c:pt idx="263">
                  <c:v>3.4</c:v>
                </c:pt>
                <c:pt idx="264">
                  <c:v>3.5</c:v>
                </c:pt>
                <c:pt idx="265">
                  <c:v>2.7</c:v>
                </c:pt>
                <c:pt idx="266">
                  <c:v>4.3333329999999997</c:v>
                </c:pt>
                <c:pt idx="267">
                  <c:v>3.4</c:v>
                </c:pt>
                <c:pt idx="268">
                  <c:v>4.4333330000000002</c:v>
                </c:pt>
                <c:pt idx="269">
                  <c:v>4</c:v>
                </c:pt>
                <c:pt idx="270">
                  <c:v>3.266667</c:v>
                </c:pt>
                <c:pt idx="271">
                  <c:v>2.9</c:v>
                </c:pt>
                <c:pt idx="272">
                  <c:v>2.6</c:v>
                </c:pt>
                <c:pt idx="273">
                  <c:v>3.233333</c:v>
                </c:pt>
                <c:pt idx="274">
                  <c:v>4.0666669999999998</c:v>
                </c:pt>
                <c:pt idx="275">
                  <c:v>3.3333330000000001</c:v>
                </c:pt>
                <c:pt idx="276">
                  <c:v>3.8333330000000001</c:v>
                </c:pt>
                <c:pt idx="277">
                  <c:v>3.1</c:v>
                </c:pt>
                <c:pt idx="278">
                  <c:v>3.3666670000000001</c:v>
                </c:pt>
                <c:pt idx="279">
                  <c:v>3.7</c:v>
                </c:pt>
                <c:pt idx="280">
                  <c:v>3.5666669999999998</c:v>
                </c:pt>
                <c:pt idx="281">
                  <c:v>3.5666669999999998</c:v>
                </c:pt>
                <c:pt idx="282">
                  <c:v>3.6</c:v>
                </c:pt>
                <c:pt idx="283">
                  <c:v>3.1666669999999999</c:v>
                </c:pt>
                <c:pt idx="284">
                  <c:v>4.3333329999999997</c:v>
                </c:pt>
                <c:pt idx="285">
                  <c:v>4.0333329999999998</c:v>
                </c:pt>
                <c:pt idx="286">
                  <c:v>3.4666670000000002</c:v>
                </c:pt>
                <c:pt idx="287">
                  <c:v>3.8333330000000001</c:v>
                </c:pt>
                <c:pt idx="288">
                  <c:v>3.4666670000000002</c:v>
                </c:pt>
                <c:pt idx="289">
                  <c:v>4.1333330000000004</c:v>
                </c:pt>
                <c:pt idx="290">
                  <c:v>3.3333330000000001</c:v>
                </c:pt>
                <c:pt idx="291">
                  <c:v>3.9333330000000002</c:v>
                </c:pt>
                <c:pt idx="292">
                  <c:v>3.0666669999999998</c:v>
                </c:pt>
                <c:pt idx="293">
                  <c:v>3.1666669999999999</c:v>
                </c:pt>
                <c:pt idx="294">
                  <c:v>4.0333329999999998</c:v>
                </c:pt>
                <c:pt idx="295">
                  <c:v>3</c:v>
                </c:pt>
                <c:pt idx="296">
                  <c:v>4</c:v>
                </c:pt>
                <c:pt idx="297">
                  <c:v>3.5</c:v>
                </c:pt>
                <c:pt idx="298">
                  <c:v>4.1666670000000003</c:v>
                </c:pt>
                <c:pt idx="299">
                  <c:v>2.6333329999999999</c:v>
                </c:pt>
                <c:pt idx="300">
                  <c:v>3.5666669999999998</c:v>
                </c:pt>
                <c:pt idx="301">
                  <c:v>4.5</c:v>
                </c:pt>
                <c:pt idx="302">
                  <c:v>3.5666669999999998</c:v>
                </c:pt>
                <c:pt idx="303">
                  <c:v>3.9</c:v>
                </c:pt>
                <c:pt idx="304">
                  <c:v>4</c:v>
                </c:pt>
                <c:pt idx="305">
                  <c:v>3.9666670000000002</c:v>
                </c:pt>
                <c:pt idx="306">
                  <c:v>3.2</c:v>
                </c:pt>
                <c:pt idx="307">
                  <c:v>3.5333329999999998</c:v>
                </c:pt>
                <c:pt idx="308">
                  <c:v>4.733333</c:v>
                </c:pt>
                <c:pt idx="309">
                  <c:v>4.4333330000000002</c:v>
                </c:pt>
                <c:pt idx="310">
                  <c:v>3.6666669999999999</c:v>
                </c:pt>
                <c:pt idx="311">
                  <c:v>4.2</c:v>
                </c:pt>
                <c:pt idx="312">
                  <c:v>2.8</c:v>
                </c:pt>
                <c:pt idx="313">
                  <c:v>3.8</c:v>
                </c:pt>
                <c:pt idx="314">
                  <c:v>3.3</c:v>
                </c:pt>
                <c:pt idx="315">
                  <c:v>2.8333330000000001</c:v>
                </c:pt>
                <c:pt idx="316">
                  <c:v>3.9666670000000002</c:v>
                </c:pt>
                <c:pt idx="317">
                  <c:v>4.266667</c:v>
                </c:pt>
                <c:pt idx="318">
                  <c:v>3.7</c:v>
                </c:pt>
                <c:pt idx="319">
                  <c:v>3.9333330000000002</c:v>
                </c:pt>
                <c:pt idx="320">
                  <c:v>3.4666670000000002</c:v>
                </c:pt>
                <c:pt idx="321">
                  <c:v>3.3</c:v>
                </c:pt>
                <c:pt idx="322">
                  <c:v>3.3</c:v>
                </c:pt>
                <c:pt idx="323">
                  <c:v>4.4666670000000002</c:v>
                </c:pt>
                <c:pt idx="324">
                  <c:v>4.6666670000000003</c:v>
                </c:pt>
                <c:pt idx="325">
                  <c:v>3.3333330000000001</c:v>
                </c:pt>
                <c:pt idx="326">
                  <c:v>4.233333</c:v>
                </c:pt>
                <c:pt idx="327">
                  <c:v>3.5</c:v>
                </c:pt>
                <c:pt idx="328">
                  <c:v>3.9333330000000002</c:v>
                </c:pt>
                <c:pt idx="329">
                  <c:v>3.9333330000000002</c:v>
                </c:pt>
                <c:pt idx="330">
                  <c:v>4.5999999999999996</c:v>
                </c:pt>
                <c:pt idx="331">
                  <c:v>3.5666669999999998</c:v>
                </c:pt>
                <c:pt idx="332">
                  <c:v>4.2</c:v>
                </c:pt>
                <c:pt idx="333">
                  <c:v>3.4666670000000002</c:v>
                </c:pt>
                <c:pt idx="334">
                  <c:v>3.3333330000000001</c:v>
                </c:pt>
                <c:pt idx="335">
                  <c:v>3.3666670000000001</c:v>
                </c:pt>
                <c:pt idx="336">
                  <c:v>3.8333330000000001</c:v>
                </c:pt>
                <c:pt idx="337">
                  <c:v>3.8666670000000001</c:v>
                </c:pt>
                <c:pt idx="338">
                  <c:v>3.1666669999999999</c:v>
                </c:pt>
                <c:pt idx="339">
                  <c:v>2.9666670000000002</c:v>
                </c:pt>
                <c:pt idx="340">
                  <c:v>4.1333330000000004</c:v>
                </c:pt>
                <c:pt idx="341">
                  <c:v>3.6666669999999999</c:v>
                </c:pt>
                <c:pt idx="342">
                  <c:v>3.0333329999999998</c:v>
                </c:pt>
                <c:pt idx="343">
                  <c:v>3.8333330000000001</c:v>
                </c:pt>
                <c:pt idx="344">
                  <c:v>3.9</c:v>
                </c:pt>
                <c:pt idx="345">
                  <c:v>3.3333330000000001</c:v>
                </c:pt>
                <c:pt idx="346">
                  <c:v>4.2</c:v>
                </c:pt>
                <c:pt idx="347">
                  <c:v>3.766667</c:v>
                </c:pt>
                <c:pt idx="348">
                  <c:v>4</c:v>
                </c:pt>
                <c:pt idx="349">
                  <c:v>3.7</c:v>
                </c:pt>
                <c:pt idx="350">
                  <c:v>4.5666669999999998</c:v>
                </c:pt>
                <c:pt idx="351">
                  <c:v>3.5</c:v>
                </c:pt>
                <c:pt idx="352">
                  <c:v>3.766667</c:v>
                </c:pt>
                <c:pt idx="353">
                  <c:v>2.7</c:v>
                </c:pt>
                <c:pt idx="354">
                  <c:v>3.766667</c:v>
                </c:pt>
                <c:pt idx="355">
                  <c:v>3.5333329999999998</c:v>
                </c:pt>
                <c:pt idx="356">
                  <c:v>3.8666670000000001</c:v>
                </c:pt>
                <c:pt idx="357">
                  <c:v>4</c:v>
                </c:pt>
                <c:pt idx="358">
                  <c:v>3.1333329999999999</c:v>
                </c:pt>
                <c:pt idx="359">
                  <c:v>3.9333330000000002</c:v>
                </c:pt>
                <c:pt idx="360">
                  <c:v>3.9666670000000002</c:v>
                </c:pt>
                <c:pt idx="361">
                  <c:v>3.2</c:v>
                </c:pt>
                <c:pt idx="362">
                  <c:v>3.3666670000000001</c:v>
                </c:pt>
                <c:pt idx="363">
                  <c:v>4.4000000000000004</c:v>
                </c:pt>
                <c:pt idx="364">
                  <c:v>3.1666669999999999</c:v>
                </c:pt>
                <c:pt idx="365">
                  <c:v>2.8333330000000001</c:v>
                </c:pt>
                <c:pt idx="366">
                  <c:v>4.0333329999999998</c:v>
                </c:pt>
                <c:pt idx="367">
                  <c:v>3.9333330000000002</c:v>
                </c:pt>
                <c:pt idx="368">
                  <c:v>3.6333329999999999</c:v>
                </c:pt>
                <c:pt idx="369">
                  <c:v>4.4666670000000002</c:v>
                </c:pt>
                <c:pt idx="370">
                  <c:v>3.7</c:v>
                </c:pt>
                <c:pt idx="371">
                  <c:v>3.733333</c:v>
                </c:pt>
                <c:pt idx="372">
                  <c:v>4.233333</c:v>
                </c:pt>
                <c:pt idx="373">
                  <c:v>3.8</c:v>
                </c:pt>
                <c:pt idx="374">
                  <c:v>3.4</c:v>
                </c:pt>
                <c:pt idx="375">
                  <c:v>4.9000000000000004</c:v>
                </c:pt>
                <c:pt idx="376">
                  <c:v>3.6666669999999999</c:v>
                </c:pt>
                <c:pt idx="377">
                  <c:v>3.2</c:v>
                </c:pt>
                <c:pt idx="378">
                  <c:v>3.5</c:v>
                </c:pt>
                <c:pt idx="379">
                  <c:v>3.9</c:v>
                </c:pt>
                <c:pt idx="380">
                  <c:v>4.0333329999999998</c:v>
                </c:pt>
                <c:pt idx="381">
                  <c:v>3.3333330000000001</c:v>
                </c:pt>
                <c:pt idx="382">
                  <c:v>3.266667</c:v>
                </c:pt>
                <c:pt idx="383">
                  <c:v>2.9333330000000002</c:v>
                </c:pt>
                <c:pt idx="384">
                  <c:v>3.5666669999999998</c:v>
                </c:pt>
                <c:pt idx="385">
                  <c:v>2.233333</c:v>
                </c:pt>
                <c:pt idx="386">
                  <c:v>3.4</c:v>
                </c:pt>
                <c:pt idx="387">
                  <c:v>4.4000000000000004</c:v>
                </c:pt>
                <c:pt idx="388">
                  <c:v>3.5333329999999998</c:v>
                </c:pt>
                <c:pt idx="389">
                  <c:v>3.4</c:v>
                </c:pt>
                <c:pt idx="390">
                  <c:v>3.2</c:v>
                </c:pt>
                <c:pt idx="391">
                  <c:v>4.3333329999999997</c:v>
                </c:pt>
                <c:pt idx="392">
                  <c:v>4.233333</c:v>
                </c:pt>
                <c:pt idx="393">
                  <c:v>3.733333</c:v>
                </c:pt>
                <c:pt idx="394">
                  <c:v>2.9666670000000002</c:v>
                </c:pt>
                <c:pt idx="395">
                  <c:v>3.4666670000000002</c:v>
                </c:pt>
                <c:pt idx="396">
                  <c:v>3.8666670000000001</c:v>
                </c:pt>
                <c:pt idx="397">
                  <c:v>4.5333329999999998</c:v>
                </c:pt>
                <c:pt idx="398">
                  <c:v>3.7</c:v>
                </c:pt>
                <c:pt idx="399">
                  <c:v>3.4666670000000002</c:v>
                </c:pt>
                <c:pt idx="400">
                  <c:v>4.2</c:v>
                </c:pt>
                <c:pt idx="401">
                  <c:v>3.733333</c:v>
                </c:pt>
                <c:pt idx="402">
                  <c:v>3.3666670000000001</c:v>
                </c:pt>
                <c:pt idx="403">
                  <c:v>4</c:v>
                </c:pt>
                <c:pt idx="404">
                  <c:v>3.1</c:v>
                </c:pt>
                <c:pt idx="405">
                  <c:v>3.6333329999999999</c:v>
                </c:pt>
                <c:pt idx="406">
                  <c:v>3.9333330000000002</c:v>
                </c:pt>
                <c:pt idx="407">
                  <c:v>3.733333</c:v>
                </c:pt>
                <c:pt idx="408">
                  <c:v>3</c:v>
                </c:pt>
                <c:pt idx="409">
                  <c:v>3.1333329999999999</c:v>
                </c:pt>
                <c:pt idx="410">
                  <c:v>3.1666669999999999</c:v>
                </c:pt>
                <c:pt idx="411">
                  <c:v>3.733333</c:v>
                </c:pt>
                <c:pt idx="412">
                  <c:v>3.5333329999999998</c:v>
                </c:pt>
                <c:pt idx="413">
                  <c:v>3.8</c:v>
                </c:pt>
                <c:pt idx="414">
                  <c:v>3.733333</c:v>
                </c:pt>
                <c:pt idx="415">
                  <c:v>4.2</c:v>
                </c:pt>
                <c:pt idx="416">
                  <c:v>2.8666670000000001</c:v>
                </c:pt>
                <c:pt idx="417">
                  <c:v>3.3</c:v>
                </c:pt>
                <c:pt idx="418">
                  <c:v>4.0666669999999998</c:v>
                </c:pt>
                <c:pt idx="419">
                  <c:v>3.8333330000000001</c:v>
                </c:pt>
                <c:pt idx="420">
                  <c:v>3</c:v>
                </c:pt>
                <c:pt idx="421">
                  <c:v>2.7</c:v>
                </c:pt>
                <c:pt idx="422">
                  <c:v>3.4666670000000002</c:v>
                </c:pt>
                <c:pt idx="423">
                  <c:v>3.1333329999999999</c:v>
                </c:pt>
                <c:pt idx="424">
                  <c:v>3.9333330000000002</c:v>
                </c:pt>
                <c:pt idx="425">
                  <c:v>4.0333329999999998</c:v>
                </c:pt>
                <c:pt idx="426">
                  <c:v>4.0333329999999998</c:v>
                </c:pt>
                <c:pt idx="427">
                  <c:v>3.9333330000000002</c:v>
                </c:pt>
                <c:pt idx="428">
                  <c:v>3.8333330000000001</c:v>
                </c:pt>
                <c:pt idx="429">
                  <c:v>3.233333</c:v>
                </c:pt>
                <c:pt idx="430">
                  <c:v>3.9</c:v>
                </c:pt>
                <c:pt idx="431">
                  <c:v>3.4</c:v>
                </c:pt>
                <c:pt idx="432">
                  <c:v>4.3666669999999996</c:v>
                </c:pt>
                <c:pt idx="433">
                  <c:v>3.2</c:v>
                </c:pt>
                <c:pt idx="434">
                  <c:v>3.2</c:v>
                </c:pt>
                <c:pt idx="435">
                  <c:v>3.5666669999999998</c:v>
                </c:pt>
                <c:pt idx="436">
                  <c:v>3.1333329999999999</c:v>
                </c:pt>
                <c:pt idx="437">
                  <c:v>3.5666669999999998</c:v>
                </c:pt>
                <c:pt idx="438">
                  <c:v>3.3</c:v>
                </c:pt>
                <c:pt idx="439">
                  <c:v>4.0999999999999996</c:v>
                </c:pt>
                <c:pt idx="440">
                  <c:v>3.9333330000000002</c:v>
                </c:pt>
                <c:pt idx="441">
                  <c:v>4</c:v>
                </c:pt>
                <c:pt idx="442">
                  <c:v>3.6333329999999999</c:v>
                </c:pt>
                <c:pt idx="443">
                  <c:v>3.3</c:v>
                </c:pt>
                <c:pt idx="444">
                  <c:v>2.9333330000000002</c:v>
                </c:pt>
                <c:pt idx="445">
                  <c:v>3.2</c:v>
                </c:pt>
                <c:pt idx="446">
                  <c:v>3.8</c:v>
                </c:pt>
                <c:pt idx="447">
                  <c:v>3.2</c:v>
                </c:pt>
                <c:pt idx="448">
                  <c:v>3.5333329999999998</c:v>
                </c:pt>
                <c:pt idx="449">
                  <c:v>3.4</c:v>
                </c:pt>
                <c:pt idx="450">
                  <c:v>3.5</c:v>
                </c:pt>
                <c:pt idx="451">
                  <c:v>3.766667</c:v>
                </c:pt>
                <c:pt idx="452">
                  <c:v>3.1333329999999999</c:v>
                </c:pt>
                <c:pt idx="453">
                  <c:v>3.6333329999999999</c:v>
                </c:pt>
                <c:pt idx="454">
                  <c:v>3.766667</c:v>
                </c:pt>
                <c:pt idx="455">
                  <c:v>3.766667</c:v>
                </c:pt>
                <c:pt idx="456">
                  <c:v>3.4333330000000002</c:v>
                </c:pt>
                <c:pt idx="457">
                  <c:v>3.233333</c:v>
                </c:pt>
                <c:pt idx="458">
                  <c:v>3.6666669999999999</c:v>
                </c:pt>
                <c:pt idx="459">
                  <c:v>4.3666669999999996</c:v>
                </c:pt>
                <c:pt idx="460">
                  <c:v>4.0666669999999998</c:v>
                </c:pt>
                <c:pt idx="461">
                  <c:v>4.3</c:v>
                </c:pt>
                <c:pt idx="462">
                  <c:v>4.5</c:v>
                </c:pt>
                <c:pt idx="463">
                  <c:v>4.3666669999999996</c:v>
                </c:pt>
                <c:pt idx="464">
                  <c:v>3.8333330000000001</c:v>
                </c:pt>
                <c:pt idx="465">
                  <c:v>4.0333329999999998</c:v>
                </c:pt>
                <c:pt idx="466">
                  <c:v>3.9</c:v>
                </c:pt>
                <c:pt idx="467">
                  <c:v>3.9666670000000002</c:v>
                </c:pt>
                <c:pt idx="468">
                  <c:v>3.5</c:v>
                </c:pt>
                <c:pt idx="469">
                  <c:v>3.8333330000000001</c:v>
                </c:pt>
                <c:pt idx="470">
                  <c:v>2.5</c:v>
                </c:pt>
                <c:pt idx="471">
                  <c:v>3.5666669999999998</c:v>
                </c:pt>
                <c:pt idx="472">
                  <c:v>3.0666669999999998</c:v>
                </c:pt>
                <c:pt idx="473">
                  <c:v>3.9</c:v>
                </c:pt>
                <c:pt idx="474">
                  <c:v>3.8</c:v>
                </c:pt>
                <c:pt idx="475">
                  <c:v>3.233333</c:v>
                </c:pt>
                <c:pt idx="476">
                  <c:v>3.4</c:v>
                </c:pt>
                <c:pt idx="477">
                  <c:v>3.1333329999999999</c:v>
                </c:pt>
                <c:pt idx="478">
                  <c:v>3.6666669999999999</c:v>
                </c:pt>
                <c:pt idx="479">
                  <c:v>3.6333329999999999</c:v>
                </c:pt>
                <c:pt idx="480">
                  <c:v>3.7</c:v>
                </c:pt>
                <c:pt idx="481">
                  <c:v>4</c:v>
                </c:pt>
                <c:pt idx="482">
                  <c:v>4</c:v>
                </c:pt>
                <c:pt idx="483">
                  <c:v>3.8333330000000001</c:v>
                </c:pt>
                <c:pt idx="484">
                  <c:v>4.7</c:v>
                </c:pt>
                <c:pt idx="485">
                  <c:v>3.9333330000000002</c:v>
                </c:pt>
                <c:pt idx="486">
                  <c:v>3.9666670000000002</c:v>
                </c:pt>
                <c:pt idx="487">
                  <c:v>2.4</c:v>
                </c:pt>
                <c:pt idx="488">
                  <c:v>2.8333330000000001</c:v>
                </c:pt>
                <c:pt idx="489">
                  <c:v>2.6666669999999999</c:v>
                </c:pt>
                <c:pt idx="490">
                  <c:v>2.8333330000000001</c:v>
                </c:pt>
                <c:pt idx="491">
                  <c:v>4.233333</c:v>
                </c:pt>
                <c:pt idx="492">
                  <c:v>3.3333330000000001</c:v>
                </c:pt>
                <c:pt idx="493">
                  <c:v>3.766667</c:v>
                </c:pt>
                <c:pt idx="494">
                  <c:v>3.1333329999999999</c:v>
                </c:pt>
                <c:pt idx="495">
                  <c:v>3</c:v>
                </c:pt>
                <c:pt idx="496">
                  <c:v>3.233333</c:v>
                </c:pt>
                <c:pt idx="497">
                  <c:v>4.5333329999999998</c:v>
                </c:pt>
                <c:pt idx="498">
                  <c:v>3.733333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F-481F-9C7A-0B949B78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32624"/>
        <c:axId val="597235904"/>
      </c:lineChart>
      <c:catAx>
        <c:axId val="5972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35904"/>
        <c:crosses val="autoZero"/>
        <c:auto val="1"/>
        <c:lblAlgn val="ctr"/>
        <c:lblOffset val="100"/>
        <c:noMultiLvlLbl val="0"/>
      </c:catAx>
      <c:valAx>
        <c:axId val="597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Explor!$B$1</c:f>
              <c:strCache>
                <c:ptCount val="1"/>
                <c:pt idx="0">
                  <c:v>Explor = 0.0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Explor!$B$2:$B$502</c:f>
              <c:numCache>
                <c:formatCode>General</c:formatCode>
                <c:ptCount val="501"/>
                <c:pt idx="0">
                  <c:v>-0.3</c:v>
                </c:pt>
                <c:pt idx="1">
                  <c:v>0.5</c:v>
                </c:pt>
                <c:pt idx="2">
                  <c:v>0.16666700000000001</c:v>
                </c:pt>
                <c:pt idx="3">
                  <c:v>0.66666700000000001</c:v>
                </c:pt>
                <c:pt idx="4">
                  <c:v>1</c:v>
                </c:pt>
                <c:pt idx="5">
                  <c:v>1.266667</c:v>
                </c:pt>
                <c:pt idx="6">
                  <c:v>1.8666670000000001</c:v>
                </c:pt>
                <c:pt idx="7">
                  <c:v>1.8666670000000001</c:v>
                </c:pt>
                <c:pt idx="8">
                  <c:v>2.4</c:v>
                </c:pt>
                <c:pt idx="9">
                  <c:v>2.4666670000000002</c:v>
                </c:pt>
                <c:pt idx="10">
                  <c:v>2.766667</c:v>
                </c:pt>
                <c:pt idx="11">
                  <c:v>2.9</c:v>
                </c:pt>
                <c:pt idx="12">
                  <c:v>3.1333329999999999</c:v>
                </c:pt>
                <c:pt idx="13">
                  <c:v>4.1666670000000003</c:v>
                </c:pt>
                <c:pt idx="14">
                  <c:v>4.3</c:v>
                </c:pt>
                <c:pt idx="15">
                  <c:v>3.7</c:v>
                </c:pt>
                <c:pt idx="16">
                  <c:v>3.9333330000000002</c:v>
                </c:pt>
                <c:pt idx="17">
                  <c:v>4.733333</c:v>
                </c:pt>
                <c:pt idx="18">
                  <c:v>5.5333329999999998</c:v>
                </c:pt>
                <c:pt idx="19">
                  <c:v>4.9666670000000002</c:v>
                </c:pt>
                <c:pt idx="20">
                  <c:v>5.3333329999999997</c:v>
                </c:pt>
                <c:pt idx="21">
                  <c:v>5.3333329999999997</c:v>
                </c:pt>
                <c:pt idx="22">
                  <c:v>6.5333329999999998</c:v>
                </c:pt>
                <c:pt idx="23">
                  <c:v>5.3</c:v>
                </c:pt>
                <c:pt idx="24">
                  <c:v>6.2</c:v>
                </c:pt>
                <c:pt idx="25">
                  <c:v>6.5</c:v>
                </c:pt>
                <c:pt idx="26">
                  <c:v>5.9</c:v>
                </c:pt>
                <c:pt idx="27">
                  <c:v>6.4</c:v>
                </c:pt>
                <c:pt idx="28">
                  <c:v>7.3</c:v>
                </c:pt>
                <c:pt idx="29">
                  <c:v>6.266667</c:v>
                </c:pt>
                <c:pt idx="30">
                  <c:v>6.7</c:v>
                </c:pt>
                <c:pt idx="31">
                  <c:v>6.8333329999999997</c:v>
                </c:pt>
                <c:pt idx="32">
                  <c:v>6.733333</c:v>
                </c:pt>
                <c:pt idx="33">
                  <c:v>7.6666670000000003</c:v>
                </c:pt>
                <c:pt idx="34">
                  <c:v>7.8333329999999997</c:v>
                </c:pt>
                <c:pt idx="35">
                  <c:v>7.4333330000000002</c:v>
                </c:pt>
                <c:pt idx="36">
                  <c:v>7.5</c:v>
                </c:pt>
                <c:pt idx="37">
                  <c:v>7.3</c:v>
                </c:pt>
                <c:pt idx="38">
                  <c:v>6.733333</c:v>
                </c:pt>
                <c:pt idx="39">
                  <c:v>7.733333</c:v>
                </c:pt>
                <c:pt idx="40">
                  <c:v>7.9666670000000002</c:v>
                </c:pt>
                <c:pt idx="41">
                  <c:v>7.7</c:v>
                </c:pt>
                <c:pt idx="42">
                  <c:v>6.9333330000000002</c:v>
                </c:pt>
                <c:pt idx="43">
                  <c:v>7.6</c:v>
                </c:pt>
                <c:pt idx="44">
                  <c:v>7.4666670000000002</c:v>
                </c:pt>
                <c:pt idx="45">
                  <c:v>6.9333330000000002</c:v>
                </c:pt>
                <c:pt idx="46">
                  <c:v>8</c:v>
                </c:pt>
                <c:pt idx="47">
                  <c:v>7.0666669999999998</c:v>
                </c:pt>
                <c:pt idx="48">
                  <c:v>7.233333</c:v>
                </c:pt>
                <c:pt idx="49">
                  <c:v>7.4</c:v>
                </c:pt>
                <c:pt idx="50">
                  <c:v>7.8</c:v>
                </c:pt>
                <c:pt idx="51">
                  <c:v>7.733333</c:v>
                </c:pt>
                <c:pt idx="52">
                  <c:v>7.6666670000000003</c:v>
                </c:pt>
                <c:pt idx="53">
                  <c:v>7.766667</c:v>
                </c:pt>
                <c:pt idx="54">
                  <c:v>7.4333330000000002</c:v>
                </c:pt>
                <c:pt idx="55">
                  <c:v>7.6666670000000003</c:v>
                </c:pt>
                <c:pt idx="56">
                  <c:v>7.6333330000000004</c:v>
                </c:pt>
                <c:pt idx="57">
                  <c:v>7.6</c:v>
                </c:pt>
                <c:pt idx="58">
                  <c:v>7.8</c:v>
                </c:pt>
                <c:pt idx="59">
                  <c:v>7.8666669999999996</c:v>
                </c:pt>
                <c:pt idx="60">
                  <c:v>7.5666669999999998</c:v>
                </c:pt>
                <c:pt idx="61">
                  <c:v>8.4666669999999993</c:v>
                </c:pt>
                <c:pt idx="62">
                  <c:v>7.7</c:v>
                </c:pt>
                <c:pt idx="63">
                  <c:v>7.9666670000000002</c:v>
                </c:pt>
                <c:pt idx="64">
                  <c:v>7.6333330000000004</c:v>
                </c:pt>
                <c:pt idx="65">
                  <c:v>7.5666669999999998</c:v>
                </c:pt>
                <c:pt idx="66">
                  <c:v>7.3</c:v>
                </c:pt>
                <c:pt idx="67">
                  <c:v>7.9</c:v>
                </c:pt>
                <c:pt idx="68">
                  <c:v>8.0666670000000007</c:v>
                </c:pt>
                <c:pt idx="69">
                  <c:v>7.9666670000000002</c:v>
                </c:pt>
                <c:pt idx="70">
                  <c:v>7.1</c:v>
                </c:pt>
                <c:pt idx="71">
                  <c:v>8.1</c:v>
                </c:pt>
                <c:pt idx="72">
                  <c:v>7.733333</c:v>
                </c:pt>
                <c:pt idx="73">
                  <c:v>7.4333330000000002</c:v>
                </c:pt>
                <c:pt idx="74">
                  <c:v>7.7</c:v>
                </c:pt>
                <c:pt idx="75">
                  <c:v>8.1666670000000003</c:v>
                </c:pt>
                <c:pt idx="76">
                  <c:v>7.6666670000000003</c:v>
                </c:pt>
                <c:pt idx="77">
                  <c:v>8.4</c:v>
                </c:pt>
                <c:pt idx="78">
                  <c:v>7.8333329999999997</c:v>
                </c:pt>
                <c:pt idx="79">
                  <c:v>7.8666669999999996</c:v>
                </c:pt>
                <c:pt idx="80">
                  <c:v>7.4333330000000002</c:v>
                </c:pt>
                <c:pt idx="81">
                  <c:v>7.5666669999999998</c:v>
                </c:pt>
                <c:pt idx="82">
                  <c:v>6.9666670000000002</c:v>
                </c:pt>
                <c:pt idx="83">
                  <c:v>7.4666670000000002</c:v>
                </c:pt>
                <c:pt idx="84">
                  <c:v>8.6333330000000004</c:v>
                </c:pt>
                <c:pt idx="85">
                  <c:v>7.8333329999999997</c:v>
                </c:pt>
                <c:pt idx="86">
                  <c:v>8</c:v>
                </c:pt>
                <c:pt idx="87">
                  <c:v>8.3000000000000007</c:v>
                </c:pt>
                <c:pt idx="88">
                  <c:v>7.6</c:v>
                </c:pt>
                <c:pt idx="89">
                  <c:v>8.0666670000000007</c:v>
                </c:pt>
                <c:pt idx="90">
                  <c:v>7.7</c:v>
                </c:pt>
                <c:pt idx="91">
                  <c:v>8.3000000000000007</c:v>
                </c:pt>
                <c:pt idx="92">
                  <c:v>7.766667</c:v>
                </c:pt>
                <c:pt idx="93">
                  <c:v>7.733333</c:v>
                </c:pt>
                <c:pt idx="94">
                  <c:v>8.1999999999999993</c:v>
                </c:pt>
                <c:pt idx="95">
                  <c:v>7.8333329999999997</c:v>
                </c:pt>
                <c:pt idx="96">
                  <c:v>8.1333330000000004</c:v>
                </c:pt>
                <c:pt idx="97">
                  <c:v>7.8</c:v>
                </c:pt>
                <c:pt idx="98">
                  <c:v>7.8333329999999997</c:v>
                </c:pt>
                <c:pt idx="99">
                  <c:v>7.9333330000000002</c:v>
                </c:pt>
                <c:pt idx="100">
                  <c:v>8.0333330000000007</c:v>
                </c:pt>
                <c:pt idx="101">
                  <c:v>8.3000000000000007</c:v>
                </c:pt>
                <c:pt idx="102">
                  <c:v>8</c:v>
                </c:pt>
                <c:pt idx="103">
                  <c:v>7.4333330000000002</c:v>
                </c:pt>
                <c:pt idx="104">
                  <c:v>8.1</c:v>
                </c:pt>
                <c:pt idx="105">
                  <c:v>8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</c:v>
                </c:pt>
                <c:pt idx="109">
                  <c:v>7.5</c:v>
                </c:pt>
                <c:pt idx="110">
                  <c:v>7.6666670000000003</c:v>
                </c:pt>
                <c:pt idx="111">
                  <c:v>8.3000000000000007</c:v>
                </c:pt>
                <c:pt idx="112">
                  <c:v>8.4666669999999993</c:v>
                </c:pt>
                <c:pt idx="113">
                  <c:v>8.3000000000000007</c:v>
                </c:pt>
                <c:pt idx="114">
                  <c:v>7.766667</c:v>
                </c:pt>
                <c:pt idx="115">
                  <c:v>7.7</c:v>
                </c:pt>
                <c:pt idx="116">
                  <c:v>8.8000000000000007</c:v>
                </c:pt>
                <c:pt idx="117">
                  <c:v>7.7</c:v>
                </c:pt>
                <c:pt idx="118">
                  <c:v>7.8</c:v>
                </c:pt>
                <c:pt idx="119">
                  <c:v>7.9666670000000002</c:v>
                </c:pt>
                <c:pt idx="120">
                  <c:v>7.4333330000000002</c:v>
                </c:pt>
                <c:pt idx="121">
                  <c:v>7.9333330000000002</c:v>
                </c:pt>
                <c:pt idx="122">
                  <c:v>8.1666670000000003</c:v>
                </c:pt>
                <c:pt idx="123">
                  <c:v>7.6</c:v>
                </c:pt>
                <c:pt idx="124">
                  <c:v>7.9333330000000002</c:v>
                </c:pt>
                <c:pt idx="125">
                  <c:v>8.1666670000000003</c:v>
                </c:pt>
                <c:pt idx="126">
                  <c:v>7.3</c:v>
                </c:pt>
                <c:pt idx="127">
                  <c:v>7.5</c:v>
                </c:pt>
                <c:pt idx="128">
                  <c:v>7.6</c:v>
                </c:pt>
                <c:pt idx="129">
                  <c:v>8.3666669999999996</c:v>
                </c:pt>
                <c:pt idx="130">
                  <c:v>7.8666669999999996</c:v>
                </c:pt>
                <c:pt idx="131">
                  <c:v>8.266667</c:v>
                </c:pt>
                <c:pt idx="132">
                  <c:v>7.4333330000000002</c:v>
                </c:pt>
                <c:pt idx="133">
                  <c:v>7.3333329999999997</c:v>
                </c:pt>
                <c:pt idx="134">
                  <c:v>8</c:v>
                </c:pt>
                <c:pt idx="135">
                  <c:v>8.1</c:v>
                </c:pt>
                <c:pt idx="136">
                  <c:v>7.3333329999999997</c:v>
                </c:pt>
                <c:pt idx="137">
                  <c:v>7.733333</c:v>
                </c:pt>
                <c:pt idx="138">
                  <c:v>8.0666670000000007</c:v>
                </c:pt>
                <c:pt idx="139">
                  <c:v>7.7</c:v>
                </c:pt>
                <c:pt idx="140">
                  <c:v>7.7</c:v>
                </c:pt>
                <c:pt idx="141">
                  <c:v>7.733333</c:v>
                </c:pt>
                <c:pt idx="142">
                  <c:v>8.266667</c:v>
                </c:pt>
                <c:pt idx="143">
                  <c:v>7.8</c:v>
                </c:pt>
                <c:pt idx="144">
                  <c:v>8.1</c:v>
                </c:pt>
                <c:pt idx="145">
                  <c:v>7.8</c:v>
                </c:pt>
                <c:pt idx="146">
                  <c:v>8.5666670000000007</c:v>
                </c:pt>
                <c:pt idx="147">
                  <c:v>7.0333329999999998</c:v>
                </c:pt>
                <c:pt idx="148">
                  <c:v>7.4666670000000002</c:v>
                </c:pt>
                <c:pt idx="149">
                  <c:v>7.766667</c:v>
                </c:pt>
                <c:pt idx="150">
                  <c:v>7.8333329999999997</c:v>
                </c:pt>
                <c:pt idx="151">
                  <c:v>8.4666669999999993</c:v>
                </c:pt>
                <c:pt idx="152">
                  <c:v>8.6</c:v>
                </c:pt>
                <c:pt idx="153">
                  <c:v>8.3333329999999997</c:v>
                </c:pt>
                <c:pt idx="154">
                  <c:v>7.733333</c:v>
                </c:pt>
                <c:pt idx="155">
                  <c:v>8.3000000000000007</c:v>
                </c:pt>
                <c:pt idx="156">
                  <c:v>7.9666670000000002</c:v>
                </c:pt>
                <c:pt idx="157">
                  <c:v>7.8333329999999997</c:v>
                </c:pt>
                <c:pt idx="158">
                  <c:v>7.6333330000000004</c:v>
                </c:pt>
                <c:pt idx="159">
                  <c:v>7.8</c:v>
                </c:pt>
                <c:pt idx="160">
                  <c:v>8.4</c:v>
                </c:pt>
                <c:pt idx="161">
                  <c:v>7.4</c:v>
                </c:pt>
                <c:pt idx="162">
                  <c:v>8.5333330000000007</c:v>
                </c:pt>
                <c:pt idx="163">
                  <c:v>8.6</c:v>
                </c:pt>
                <c:pt idx="164">
                  <c:v>7.766667</c:v>
                </c:pt>
                <c:pt idx="165">
                  <c:v>8.266667</c:v>
                </c:pt>
                <c:pt idx="166">
                  <c:v>8.0666670000000007</c:v>
                </c:pt>
                <c:pt idx="167">
                  <c:v>7.8333329999999997</c:v>
                </c:pt>
                <c:pt idx="168">
                  <c:v>8.0666670000000007</c:v>
                </c:pt>
                <c:pt idx="169">
                  <c:v>7.5</c:v>
                </c:pt>
                <c:pt idx="170">
                  <c:v>8.233333</c:v>
                </c:pt>
                <c:pt idx="171">
                  <c:v>7.9666670000000002</c:v>
                </c:pt>
                <c:pt idx="172">
                  <c:v>7.8</c:v>
                </c:pt>
                <c:pt idx="173">
                  <c:v>7.9</c:v>
                </c:pt>
                <c:pt idx="174">
                  <c:v>7.733333</c:v>
                </c:pt>
                <c:pt idx="175">
                  <c:v>7.1333330000000004</c:v>
                </c:pt>
                <c:pt idx="176">
                  <c:v>7.766667</c:v>
                </c:pt>
                <c:pt idx="177">
                  <c:v>8.0333330000000007</c:v>
                </c:pt>
                <c:pt idx="178">
                  <c:v>8.4666669999999993</c:v>
                </c:pt>
                <c:pt idx="179">
                  <c:v>8.1</c:v>
                </c:pt>
                <c:pt idx="180">
                  <c:v>7.8666669999999996</c:v>
                </c:pt>
                <c:pt idx="181">
                  <c:v>8.1999999999999993</c:v>
                </c:pt>
                <c:pt idx="182">
                  <c:v>7.8666669999999996</c:v>
                </c:pt>
                <c:pt idx="183">
                  <c:v>7.266667</c:v>
                </c:pt>
                <c:pt idx="184">
                  <c:v>8.5666670000000007</c:v>
                </c:pt>
                <c:pt idx="185">
                  <c:v>7.7</c:v>
                </c:pt>
                <c:pt idx="186">
                  <c:v>8.1</c:v>
                </c:pt>
                <c:pt idx="187">
                  <c:v>8.6</c:v>
                </c:pt>
                <c:pt idx="188">
                  <c:v>8.5333330000000007</c:v>
                </c:pt>
                <c:pt idx="189">
                  <c:v>7.9</c:v>
                </c:pt>
                <c:pt idx="190">
                  <c:v>7.6666670000000003</c:v>
                </c:pt>
                <c:pt idx="191">
                  <c:v>8.266667</c:v>
                </c:pt>
                <c:pt idx="192">
                  <c:v>8.0666670000000007</c:v>
                </c:pt>
                <c:pt idx="193">
                  <c:v>8.0333330000000007</c:v>
                </c:pt>
                <c:pt idx="194">
                  <c:v>7.8</c:v>
                </c:pt>
                <c:pt idx="195">
                  <c:v>8.1333330000000004</c:v>
                </c:pt>
                <c:pt idx="196">
                  <c:v>7.8</c:v>
                </c:pt>
                <c:pt idx="197">
                  <c:v>7.3666669999999996</c:v>
                </c:pt>
                <c:pt idx="198">
                  <c:v>7.8333329999999997</c:v>
                </c:pt>
                <c:pt idx="199">
                  <c:v>7.4</c:v>
                </c:pt>
                <c:pt idx="200">
                  <c:v>7.9333330000000002</c:v>
                </c:pt>
                <c:pt idx="201">
                  <c:v>8.3000000000000007</c:v>
                </c:pt>
                <c:pt idx="202">
                  <c:v>8.1333330000000004</c:v>
                </c:pt>
                <c:pt idx="203">
                  <c:v>7.6666670000000003</c:v>
                </c:pt>
                <c:pt idx="204">
                  <c:v>7.5333329999999998</c:v>
                </c:pt>
                <c:pt idx="205">
                  <c:v>7.6666670000000003</c:v>
                </c:pt>
                <c:pt idx="206">
                  <c:v>7.2</c:v>
                </c:pt>
                <c:pt idx="207">
                  <c:v>8.6333330000000004</c:v>
                </c:pt>
                <c:pt idx="208">
                  <c:v>8.0666670000000007</c:v>
                </c:pt>
                <c:pt idx="209">
                  <c:v>8.0666670000000007</c:v>
                </c:pt>
                <c:pt idx="210">
                  <c:v>8.3333329999999997</c:v>
                </c:pt>
                <c:pt idx="211">
                  <c:v>8.3000000000000007</c:v>
                </c:pt>
                <c:pt idx="212">
                  <c:v>7.9</c:v>
                </c:pt>
                <c:pt idx="213">
                  <c:v>8.233333</c:v>
                </c:pt>
                <c:pt idx="214">
                  <c:v>7.4666670000000002</c:v>
                </c:pt>
                <c:pt idx="215">
                  <c:v>7.4333330000000002</c:v>
                </c:pt>
                <c:pt idx="216">
                  <c:v>8.6666670000000003</c:v>
                </c:pt>
                <c:pt idx="217">
                  <c:v>8</c:v>
                </c:pt>
                <c:pt idx="218">
                  <c:v>7.6333330000000004</c:v>
                </c:pt>
                <c:pt idx="219">
                  <c:v>8.4</c:v>
                </c:pt>
                <c:pt idx="220">
                  <c:v>8.0666670000000007</c:v>
                </c:pt>
                <c:pt idx="221">
                  <c:v>8.3666669999999996</c:v>
                </c:pt>
                <c:pt idx="222">
                  <c:v>8</c:v>
                </c:pt>
                <c:pt idx="223">
                  <c:v>8.1</c:v>
                </c:pt>
                <c:pt idx="224">
                  <c:v>8.233333</c:v>
                </c:pt>
                <c:pt idx="225">
                  <c:v>7.9</c:v>
                </c:pt>
                <c:pt idx="226">
                  <c:v>7.6666670000000003</c:v>
                </c:pt>
                <c:pt idx="227">
                  <c:v>7.0666669999999998</c:v>
                </c:pt>
                <c:pt idx="228">
                  <c:v>8.1999999999999993</c:v>
                </c:pt>
                <c:pt idx="229">
                  <c:v>8.1</c:v>
                </c:pt>
                <c:pt idx="230">
                  <c:v>6.8</c:v>
                </c:pt>
                <c:pt idx="231">
                  <c:v>7.8333329999999997</c:v>
                </c:pt>
                <c:pt idx="232">
                  <c:v>7.4</c:v>
                </c:pt>
                <c:pt idx="233">
                  <c:v>7.9333330000000002</c:v>
                </c:pt>
                <c:pt idx="234">
                  <c:v>8.266667</c:v>
                </c:pt>
                <c:pt idx="235">
                  <c:v>8.1</c:v>
                </c:pt>
                <c:pt idx="236">
                  <c:v>8.266667</c:v>
                </c:pt>
                <c:pt idx="237">
                  <c:v>8.3666669999999996</c:v>
                </c:pt>
                <c:pt idx="238">
                  <c:v>7.1333330000000004</c:v>
                </c:pt>
                <c:pt idx="239">
                  <c:v>8.266667</c:v>
                </c:pt>
                <c:pt idx="240">
                  <c:v>7.8</c:v>
                </c:pt>
                <c:pt idx="241">
                  <c:v>7.7</c:v>
                </c:pt>
                <c:pt idx="242">
                  <c:v>7.4</c:v>
                </c:pt>
                <c:pt idx="243">
                  <c:v>8.4333329999999993</c:v>
                </c:pt>
                <c:pt idx="244">
                  <c:v>7.6333330000000004</c:v>
                </c:pt>
                <c:pt idx="245">
                  <c:v>8.1999999999999993</c:v>
                </c:pt>
                <c:pt idx="246">
                  <c:v>7.9</c:v>
                </c:pt>
                <c:pt idx="247">
                  <c:v>8.1999999999999993</c:v>
                </c:pt>
                <c:pt idx="248">
                  <c:v>7.8333329999999997</c:v>
                </c:pt>
                <c:pt idx="249">
                  <c:v>8.1999999999999993</c:v>
                </c:pt>
                <c:pt idx="250">
                  <c:v>7.8333329999999997</c:v>
                </c:pt>
                <c:pt idx="251">
                  <c:v>8.0666670000000007</c:v>
                </c:pt>
                <c:pt idx="252">
                  <c:v>8.1</c:v>
                </c:pt>
                <c:pt idx="253">
                  <c:v>8.1</c:v>
                </c:pt>
                <c:pt idx="254">
                  <c:v>8.3333329999999997</c:v>
                </c:pt>
                <c:pt idx="255">
                  <c:v>8.266667</c:v>
                </c:pt>
                <c:pt idx="256">
                  <c:v>8.1333330000000004</c:v>
                </c:pt>
                <c:pt idx="257">
                  <c:v>7.9666670000000002</c:v>
                </c:pt>
                <c:pt idx="258">
                  <c:v>8.266667</c:v>
                </c:pt>
                <c:pt idx="259">
                  <c:v>7.6666670000000003</c:v>
                </c:pt>
                <c:pt idx="260">
                  <c:v>7.8666669999999996</c:v>
                </c:pt>
                <c:pt idx="261">
                  <c:v>8.1666670000000003</c:v>
                </c:pt>
                <c:pt idx="262">
                  <c:v>7.9666670000000002</c:v>
                </c:pt>
                <c:pt idx="263">
                  <c:v>8.3666669999999996</c:v>
                </c:pt>
                <c:pt idx="264">
                  <c:v>7.6333330000000004</c:v>
                </c:pt>
                <c:pt idx="265">
                  <c:v>7.4666670000000002</c:v>
                </c:pt>
                <c:pt idx="266">
                  <c:v>8.5666670000000007</c:v>
                </c:pt>
                <c:pt idx="267">
                  <c:v>7.6666670000000003</c:v>
                </c:pt>
                <c:pt idx="268">
                  <c:v>7.8333329999999997</c:v>
                </c:pt>
                <c:pt idx="269">
                  <c:v>8.3333329999999997</c:v>
                </c:pt>
                <c:pt idx="270">
                  <c:v>8.1999999999999993</c:v>
                </c:pt>
                <c:pt idx="271">
                  <c:v>7.6666670000000003</c:v>
                </c:pt>
                <c:pt idx="272">
                  <c:v>7.5333329999999998</c:v>
                </c:pt>
                <c:pt idx="273">
                  <c:v>8.1333330000000004</c:v>
                </c:pt>
                <c:pt idx="274">
                  <c:v>8.266667</c:v>
                </c:pt>
                <c:pt idx="275">
                  <c:v>8.9</c:v>
                </c:pt>
                <c:pt idx="276">
                  <c:v>7.766667</c:v>
                </c:pt>
                <c:pt idx="277">
                  <c:v>7.4333330000000002</c:v>
                </c:pt>
                <c:pt idx="278">
                  <c:v>7.6</c:v>
                </c:pt>
                <c:pt idx="279">
                  <c:v>8.0333330000000007</c:v>
                </c:pt>
                <c:pt idx="280">
                  <c:v>8.0333330000000007</c:v>
                </c:pt>
                <c:pt idx="281">
                  <c:v>8.1666670000000003</c:v>
                </c:pt>
                <c:pt idx="282">
                  <c:v>8.266667</c:v>
                </c:pt>
                <c:pt idx="283">
                  <c:v>7.8</c:v>
                </c:pt>
                <c:pt idx="284">
                  <c:v>8.6666670000000003</c:v>
                </c:pt>
                <c:pt idx="285">
                  <c:v>8.1</c:v>
                </c:pt>
                <c:pt idx="286">
                  <c:v>7.4666670000000002</c:v>
                </c:pt>
                <c:pt idx="287">
                  <c:v>8.1</c:v>
                </c:pt>
                <c:pt idx="288">
                  <c:v>7.8333329999999997</c:v>
                </c:pt>
                <c:pt idx="289">
                  <c:v>7.6666670000000003</c:v>
                </c:pt>
                <c:pt idx="290">
                  <c:v>7.6333330000000004</c:v>
                </c:pt>
                <c:pt idx="291">
                  <c:v>8.4666669999999993</c:v>
                </c:pt>
                <c:pt idx="292">
                  <c:v>8.4</c:v>
                </c:pt>
                <c:pt idx="293">
                  <c:v>8.266667</c:v>
                </c:pt>
                <c:pt idx="294">
                  <c:v>7.4333330000000002</c:v>
                </c:pt>
                <c:pt idx="295">
                  <c:v>8.3666669999999996</c:v>
                </c:pt>
                <c:pt idx="296">
                  <c:v>7.5</c:v>
                </c:pt>
                <c:pt idx="297">
                  <c:v>7.9333330000000002</c:v>
                </c:pt>
                <c:pt idx="298">
                  <c:v>7.9666670000000002</c:v>
                </c:pt>
                <c:pt idx="299">
                  <c:v>7.7</c:v>
                </c:pt>
                <c:pt idx="300">
                  <c:v>8.5666670000000007</c:v>
                </c:pt>
                <c:pt idx="301">
                  <c:v>8.3333329999999997</c:v>
                </c:pt>
                <c:pt idx="302">
                  <c:v>8.6</c:v>
                </c:pt>
                <c:pt idx="303">
                  <c:v>7.6333330000000004</c:v>
                </c:pt>
                <c:pt idx="304">
                  <c:v>7.8333329999999997</c:v>
                </c:pt>
                <c:pt idx="305">
                  <c:v>8.1333330000000004</c:v>
                </c:pt>
                <c:pt idx="306">
                  <c:v>8.1333330000000004</c:v>
                </c:pt>
                <c:pt idx="307">
                  <c:v>7.4666670000000002</c:v>
                </c:pt>
                <c:pt idx="308">
                  <c:v>8.4</c:v>
                </c:pt>
                <c:pt idx="309">
                  <c:v>7.733333</c:v>
                </c:pt>
                <c:pt idx="310">
                  <c:v>7.733333</c:v>
                </c:pt>
                <c:pt idx="311">
                  <c:v>7.9666670000000002</c:v>
                </c:pt>
                <c:pt idx="312">
                  <c:v>7.8666669999999996</c:v>
                </c:pt>
                <c:pt idx="313">
                  <c:v>8.1999999999999993</c:v>
                </c:pt>
                <c:pt idx="314">
                  <c:v>7.3333329999999997</c:v>
                </c:pt>
                <c:pt idx="315">
                  <c:v>8.5666670000000007</c:v>
                </c:pt>
                <c:pt idx="316">
                  <c:v>8.3666669999999996</c:v>
                </c:pt>
                <c:pt idx="317">
                  <c:v>7.9666670000000002</c:v>
                </c:pt>
                <c:pt idx="318">
                  <c:v>7.9666670000000002</c:v>
                </c:pt>
                <c:pt idx="319">
                  <c:v>8.1666670000000003</c:v>
                </c:pt>
                <c:pt idx="320">
                  <c:v>8.0333330000000007</c:v>
                </c:pt>
                <c:pt idx="321">
                  <c:v>8.3666669999999996</c:v>
                </c:pt>
                <c:pt idx="322">
                  <c:v>7.5333329999999998</c:v>
                </c:pt>
                <c:pt idx="323">
                  <c:v>8.266667</c:v>
                </c:pt>
                <c:pt idx="324">
                  <c:v>7.6333330000000004</c:v>
                </c:pt>
                <c:pt idx="325">
                  <c:v>8.266667</c:v>
                </c:pt>
                <c:pt idx="326">
                  <c:v>7.9</c:v>
                </c:pt>
                <c:pt idx="327">
                  <c:v>8.4666669999999993</c:v>
                </c:pt>
                <c:pt idx="328">
                  <c:v>7.4</c:v>
                </c:pt>
                <c:pt idx="329">
                  <c:v>8.0666670000000007</c:v>
                </c:pt>
                <c:pt idx="330">
                  <c:v>8.0333330000000007</c:v>
                </c:pt>
                <c:pt idx="331">
                  <c:v>7.6</c:v>
                </c:pt>
                <c:pt idx="332">
                  <c:v>8.4666669999999993</c:v>
                </c:pt>
                <c:pt idx="333">
                  <c:v>8.266667</c:v>
                </c:pt>
                <c:pt idx="334">
                  <c:v>8.1333330000000004</c:v>
                </c:pt>
                <c:pt idx="335">
                  <c:v>8.1333330000000004</c:v>
                </c:pt>
                <c:pt idx="336">
                  <c:v>8.6333330000000004</c:v>
                </c:pt>
                <c:pt idx="337">
                  <c:v>7.8666669999999996</c:v>
                </c:pt>
                <c:pt idx="338">
                  <c:v>8.766667</c:v>
                </c:pt>
                <c:pt idx="339">
                  <c:v>8.3000000000000007</c:v>
                </c:pt>
                <c:pt idx="340">
                  <c:v>7.9666670000000002</c:v>
                </c:pt>
                <c:pt idx="341">
                  <c:v>7.8333329999999997</c:v>
                </c:pt>
                <c:pt idx="342">
                  <c:v>7.9333330000000002</c:v>
                </c:pt>
                <c:pt idx="343">
                  <c:v>8.1666670000000003</c:v>
                </c:pt>
                <c:pt idx="344">
                  <c:v>8.3666669999999996</c:v>
                </c:pt>
                <c:pt idx="345">
                  <c:v>8.233333</c:v>
                </c:pt>
                <c:pt idx="346">
                  <c:v>7.766667</c:v>
                </c:pt>
                <c:pt idx="347">
                  <c:v>7.4</c:v>
                </c:pt>
                <c:pt idx="348">
                  <c:v>8.5333330000000007</c:v>
                </c:pt>
                <c:pt idx="349">
                  <c:v>8.3000000000000007</c:v>
                </c:pt>
                <c:pt idx="350">
                  <c:v>7.8333329999999997</c:v>
                </c:pt>
                <c:pt idx="351">
                  <c:v>8.3666669999999996</c:v>
                </c:pt>
                <c:pt idx="352">
                  <c:v>7.9333330000000002</c:v>
                </c:pt>
                <c:pt idx="353">
                  <c:v>7.766667</c:v>
                </c:pt>
                <c:pt idx="354">
                  <c:v>8.0666670000000007</c:v>
                </c:pt>
                <c:pt idx="355">
                  <c:v>7.5666669999999998</c:v>
                </c:pt>
                <c:pt idx="356">
                  <c:v>7.9333330000000002</c:v>
                </c:pt>
                <c:pt idx="357">
                  <c:v>8.3000000000000007</c:v>
                </c:pt>
                <c:pt idx="358">
                  <c:v>8.0666670000000007</c:v>
                </c:pt>
                <c:pt idx="359">
                  <c:v>8.1</c:v>
                </c:pt>
                <c:pt idx="360">
                  <c:v>7.766667</c:v>
                </c:pt>
                <c:pt idx="361">
                  <c:v>8.5333330000000007</c:v>
                </c:pt>
                <c:pt idx="362">
                  <c:v>8.1</c:v>
                </c:pt>
                <c:pt idx="363">
                  <c:v>8.4666669999999993</c:v>
                </c:pt>
                <c:pt idx="364">
                  <c:v>7.733333</c:v>
                </c:pt>
                <c:pt idx="365">
                  <c:v>7.8333329999999997</c:v>
                </c:pt>
                <c:pt idx="366">
                  <c:v>8.0333330000000007</c:v>
                </c:pt>
                <c:pt idx="367">
                  <c:v>7.9666670000000002</c:v>
                </c:pt>
                <c:pt idx="368">
                  <c:v>8.1999999999999993</c:v>
                </c:pt>
                <c:pt idx="369">
                  <c:v>8</c:v>
                </c:pt>
                <c:pt idx="370">
                  <c:v>7.766667</c:v>
                </c:pt>
                <c:pt idx="371">
                  <c:v>8.4666669999999993</c:v>
                </c:pt>
                <c:pt idx="372">
                  <c:v>8.1999999999999993</c:v>
                </c:pt>
                <c:pt idx="373">
                  <c:v>8.5</c:v>
                </c:pt>
                <c:pt idx="374">
                  <c:v>8.4</c:v>
                </c:pt>
                <c:pt idx="375">
                  <c:v>8.5666670000000007</c:v>
                </c:pt>
                <c:pt idx="376">
                  <c:v>8.3000000000000007</c:v>
                </c:pt>
                <c:pt idx="377">
                  <c:v>8.3000000000000007</c:v>
                </c:pt>
                <c:pt idx="378">
                  <c:v>8.0333330000000007</c:v>
                </c:pt>
                <c:pt idx="379">
                  <c:v>7.766667</c:v>
                </c:pt>
                <c:pt idx="380">
                  <c:v>7.8333329999999997</c:v>
                </c:pt>
                <c:pt idx="381">
                  <c:v>8.4333329999999993</c:v>
                </c:pt>
                <c:pt idx="382">
                  <c:v>8.1999999999999993</c:v>
                </c:pt>
                <c:pt idx="383">
                  <c:v>8.4333329999999993</c:v>
                </c:pt>
                <c:pt idx="384">
                  <c:v>8.1666670000000003</c:v>
                </c:pt>
                <c:pt idx="385">
                  <c:v>8.4666669999999993</c:v>
                </c:pt>
                <c:pt idx="386">
                  <c:v>8.1</c:v>
                </c:pt>
                <c:pt idx="387">
                  <c:v>8.5333330000000007</c:v>
                </c:pt>
                <c:pt idx="388">
                  <c:v>7.9</c:v>
                </c:pt>
                <c:pt idx="389">
                  <c:v>8.266667</c:v>
                </c:pt>
                <c:pt idx="390">
                  <c:v>7.9666670000000002</c:v>
                </c:pt>
                <c:pt idx="391">
                  <c:v>8.1333330000000004</c:v>
                </c:pt>
                <c:pt idx="392">
                  <c:v>7.8333329999999997</c:v>
                </c:pt>
                <c:pt idx="393">
                  <c:v>7.733333</c:v>
                </c:pt>
                <c:pt idx="394">
                  <c:v>8.1</c:v>
                </c:pt>
                <c:pt idx="395">
                  <c:v>8.0333330000000007</c:v>
                </c:pt>
                <c:pt idx="396">
                  <c:v>7.8</c:v>
                </c:pt>
                <c:pt idx="397">
                  <c:v>7.5333329999999998</c:v>
                </c:pt>
                <c:pt idx="398">
                  <c:v>7.8333329999999997</c:v>
                </c:pt>
                <c:pt idx="399">
                  <c:v>7.6333330000000004</c:v>
                </c:pt>
                <c:pt idx="400">
                  <c:v>7.8666669999999996</c:v>
                </c:pt>
                <c:pt idx="401">
                  <c:v>8.0333330000000007</c:v>
                </c:pt>
                <c:pt idx="402">
                  <c:v>8.5666670000000007</c:v>
                </c:pt>
                <c:pt idx="403">
                  <c:v>7.5</c:v>
                </c:pt>
                <c:pt idx="404">
                  <c:v>8.4333329999999993</c:v>
                </c:pt>
                <c:pt idx="405">
                  <c:v>7.8666669999999996</c:v>
                </c:pt>
                <c:pt idx="406">
                  <c:v>7.9333330000000002</c:v>
                </c:pt>
                <c:pt idx="407">
                  <c:v>8.1</c:v>
                </c:pt>
                <c:pt idx="408">
                  <c:v>8.1</c:v>
                </c:pt>
                <c:pt idx="409">
                  <c:v>8.5</c:v>
                </c:pt>
                <c:pt idx="410">
                  <c:v>7.5666669999999998</c:v>
                </c:pt>
                <c:pt idx="411">
                  <c:v>8.1999999999999993</c:v>
                </c:pt>
                <c:pt idx="412">
                  <c:v>8.233333</c:v>
                </c:pt>
                <c:pt idx="413">
                  <c:v>7.8666669999999996</c:v>
                </c:pt>
                <c:pt idx="414">
                  <c:v>7.5</c:v>
                </c:pt>
                <c:pt idx="415">
                  <c:v>8.3333329999999997</c:v>
                </c:pt>
                <c:pt idx="416">
                  <c:v>7.3</c:v>
                </c:pt>
                <c:pt idx="417">
                  <c:v>7.6666670000000003</c:v>
                </c:pt>
                <c:pt idx="418">
                  <c:v>7.6666670000000003</c:v>
                </c:pt>
                <c:pt idx="419">
                  <c:v>8.3666669999999996</c:v>
                </c:pt>
                <c:pt idx="420">
                  <c:v>7.4</c:v>
                </c:pt>
                <c:pt idx="421">
                  <c:v>7.6666670000000003</c:v>
                </c:pt>
                <c:pt idx="422">
                  <c:v>8</c:v>
                </c:pt>
                <c:pt idx="423">
                  <c:v>8.1</c:v>
                </c:pt>
                <c:pt idx="424">
                  <c:v>8.6666670000000003</c:v>
                </c:pt>
                <c:pt idx="425">
                  <c:v>8.6666670000000003</c:v>
                </c:pt>
                <c:pt idx="426">
                  <c:v>8.0333330000000007</c:v>
                </c:pt>
                <c:pt idx="427">
                  <c:v>8.0333330000000007</c:v>
                </c:pt>
                <c:pt idx="428">
                  <c:v>8.1999999999999993</c:v>
                </c:pt>
                <c:pt idx="429">
                  <c:v>8.266667</c:v>
                </c:pt>
                <c:pt idx="430">
                  <c:v>8</c:v>
                </c:pt>
                <c:pt idx="431">
                  <c:v>8.233333</c:v>
                </c:pt>
                <c:pt idx="432">
                  <c:v>8.266667</c:v>
                </c:pt>
                <c:pt idx="433">
                  <c:v>7.3333329999999997</c:v>
                </c:pt>
                <c:pt idx="434">
                  <c:v>7.6</c:v>
                </c:pt>
                <c:pt idx="435">
                  <c:v>8.1</c:v>
                </c:pt>
                <c:pt idx="436">
                  <c:v>8.6999999999999993</c:v>
                </c:pt>
                <c:pt idx="437">
                  <c:v>7.3333329999999997</c:v>
                </c:pt>
                <c:pt idx="438">
                  <c:v>8.1</c:v>
                </c:pt>
                <c:pt idx="439">
                  <c:v>7.3666669999999996</c:v>
                </c:pt>
                <c:pt idx="440">
                  <c:v>8.3000000000000007</c:v>
                </c:pt>
                <c:pt idx="441">
                  <c:v>7.9666670000000002</c:v>
                </c:pt>
                <c:pt idx="442">
                  <c:v>8.3333329999999997</c:v>
                </c:pt>
                <c:pt idx="443">
                  <c:v>8.4</c:v>
                </c:pt>
                <c:pt idx="444">
                  <c:v>8.1999999999999993</c:v>
                </c:pt>
                <c:pt idx="445">
                  <c:v>8.766667</c:v>
                </c:pt>
                <c:pt idx="446">
                  <c:v>7.9666670000000002</c:v>
                </c:pt>
                <c:pt idx="447">
                  <c:v>7.8666669999999996</c:v>
                </c:pt>
                <c:pt idx="448">
                  <c:v>7.5</c:v>
                </c:pt>
                <c:pt idx="449">
                  <c:v>8</c:v>
                </c:pt>
                <c:pt idx="450">
                  <c:v>7.8</c:v>
                </c:pt>
                <c:pt idx="451">
                  <c:v>7.5666669999999998</c:v>
                </c:pt>
                <c:pt idx="452">
                  <c:v>8.1666670000000003</c:v>
                </c:pt>
                <c:pt idx="453">
                  <c:v>8.0333330000000007</c:v>
                </c:pt>
                <c:pt idx="454">
                  <c:v>8</c:v>
                </c:pt>
                <c:pt idx="455">
                  <c:v>8.0333330000000007</c:v>
                </c:pt>
                <c:pt idx="456">
                  <c:v>8.4666669999999993</c:v>
                </c:pt>
                <c:pt idx="457">
                  <c:v>7.733333</c:v>
                </c:pt>
                <c:pt idx="458">
                  <c:v>7.8666669999999996</c:v>
                </c:pt>
                <c:pt idx="459">
                  <c:v>7.9666670000000002</c:v>
                </c:pt>
                <c:pt idx="460">
                  <c:v>8.0333330000000007</c:v>
                </c:pt>
                <c:pt idx="461">
                  <c:v>8.1999999999999993</c:v>
                </c:pt>
                <c:pt idx="462">
                  <c:v>7.4666670000000002</c:v>
                </c:pt>
                <c:pt idx="463">
                  <c:v>7.9333330000000002</c:v>
                </c:pt>
                <c:pt idx="464">
                  <c:v>8.5666670000000007</c:v>
                </c:pt>
                <c:pt idx="465">
                  <c:v>8.0333330000000007</c:v>
                </c:pt>
                <c:pt idx="466">
                  <c:v>7.8666669999999996</c:v>
                </c:pt>
                <c:pt idx="467">
                  <c:v>8.4666669999999993</c:v>
                </c:pt>
                <c:pt idx="468">
                  <c:v>8.4666669999999993</c:v>
                </c:pt>
                <c:pt idx="469">
                  <c:v>8.1333330000000004</c:v>
                </c:pt>
                <c:pt idx="470">
                  <c:v>8.3333329999999997</c:v>
                </c:pt>
                <c:pt idx="471">
                  <c:v>8.3000000000000007</c:v>
                </c:pt>
                <c:pt idx="472">
                  <c:v>8</c:v>
                </c:pt>
                <c:pt idx="473">
                  <c:v>8.233333</c:v>
                </c:pt>
                <c:pt idx="474">
                  <c:v>8.3333329999999997</c:v>
                </c:pt>
                <c:pt idx="475">
                  <c:v>8.1666670000000003</c:v>
                </c:pt>
                <c:pt idx="476">
                  <c:v>8.0333330000000007</c:v>
                </c:pt>
                <c:pt idx="477">
                  <c:v>7.9333330000000002</c:v>
                </c:pt>
                <c:pt idx="478">
                  <c:v>7.9</c:v>
                </c:pt>
                <c:pt idx="479">
                  <c:v>8.1</c:v>
                </c:pt>
                <c:pt idx="480">
                  <c:v>7.7</c:v>
                </c:pt>
                <c:pt idx="481">
                  <c:v>7.5333329999999998</c:v>
                </c:pt>
                <c:pt idx="482">
                  <c:v>7.9666670000000002</c:v>
                </c:pt>
                <c:pt idx="483">
                  <c:v>7.9</c:v>
                </c:pt>
                <c:pt idx="484">
                  <c:v>8.3333329999999997</c:v>
                </c:pt>
                <c:pt idx="485">
                  <c:v>7.9666670000000002</c:v>
                </c:pt>
                <c:pt idx="486">
                  <c:v>7.6666670000000003</c:v>
                </c:pt>
                <c:pt idx="487">
                  <c:v>8.4666669999999993</c:v>
                </c:pt>
                <c:pt idx="488">
                  <c:v>7.766667</c:v>
                </c:pt>
                <c:pt idx="489">
                  <c:v>7.4666670000000002</c:v>
                </c:pt>
                <c:pt idx="490">
                  <c:v>7.766667</c:v>
                </c:pt>
                <c:pt idx="491">
                  <c:v>7.8333329999999997</c:v>
                </c:pt>
                <c:pt idx="492">
                  <c:v>7.9333330000000002</c:v>
                </c:pt>
                <c:pt idx="493">
                  <c:v>8.1</c:v>
                </c:pt>
                <c:pt idx="494">
                  <c:v>8.1</c:v>
                </c:pt>
                <c:pt idx="495">
                  <c:v>8.266667</c:v>
                </c:pt>
                <c:pt idx="496">
                  <c:v>8.1333330000000004</c:v>
                </c:pt>
                <c:pt idx="497">
                  <c:v>7.8</c:v>
                </c:pt>
                <c:pt idx="498">
                  <c:v>8.733333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F-481F-9C7A-0B949B7867FC}"/>
            </c:ext>
          </c:extLst>
        </c:ser>
        <c:ser>
          <c:idx val="1"/>
          <c:order val="1"/>
          <c:tx>
            <c:strRef>
              <c:f>Explor!$C$1</c:f>
              <c:strCache>
                <c:ptCount val="1"/>
                <c:pt idx="0">
                  <c:v>Explor = 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Explor!$C$2:$C$502</c:f>
              <c:numCache>
                <c:formatCode>General</c:formatCode>
                <c:ptCount val="501"/>
                <c:pt idx="0">
                  <c:v>-0.466667</c:v>
                </c:pt>
                <c:pt idx="1">
                  <c:v>-0.43333300000000002</c:v>
                </c:pt>
                <c:pt idx="2">
                  <c:v>0.53333299999999995</c:v>
                </c:pt>
                <c:pt idx="3">
                  <c:v>-0.16666700000000001</c:v>
                </c:pt>
                <c:pt idx="4">
                  <c:v>0.9</c:v>
                </c:pt>
                <c:pt idx="5">
                  <c:v>1.266667</c:v>
                </c:pt>
                <c:pt idx="6">
                  <c:v>2.1333329999999999</c:v>
                </c:pt>
                <c:pt idx="7">
                  <c:v>2.5666669999999998</c:v>
                </c:pt>
                <c:pt idx="8">
                  <c:v>2.8666670000000001</c:v>
                </c:pt>
                <c:pt idx="9">
                  <c:v>2.2000000000000002</c:v>
                </c:pt>
                <c:pt idx="10">
                  <c:v>3.0666669999999998</c:v>
                </c:pt>
                <c:pt idx="11">
                  <c:v>4.4333330000000002</c:v>
                </c:pt>
                <c:pt idx="12">
                  <c:v>4.0666669999999998</c:v>
                </c:pt>
                <c:pt idx="13">
                  <c:v>3.5</c:v>
                </c:pt>
                <c:pt idx="14">
                  <c:v>5.6666670000000003</c:v>
                </c:pt>
                <c:pt idx="15">
                  <c:v>3.8333330000000001</c:v>
                </c:pt>
                <c:pt idx="16">
                  <c:v>5.4333330000000002</c:v>
                </c:pt>
                <c:pt idx="17">
                  <c:v>5.8</c:v>
                </c:pt>
                <c:pt idx="18">
                  <c:v>5.6333330000000004</c:v>
                </c:pt>
                <c:pt idx="19">
                  <c:v>6.1</c:v>
                </c:pt>
                <c:pt idx="20">
                  <c:v>5.6666670000000003</c:v>
                </c:pt>
                <c:pt idx="21">
                  <c:v>6.1</c:v>
                </c:pt>
                <c:pt idx="22">
                  <c:v>5.733333</c:v>
                </c:pt>
                <c:pt idx="23">
                  <c:v>6.4333330000000002</c:v>
                </c:pt>
                <c:pt idx="24">
                  <c:v>6.4</c:v>
                </c:pt>
                <c:pt idx="25">
                  <c:v>6.1333330000000004</c:v>
                </c:pt>
                <c:pt idx="26">
                  <c:v>6.733333</c:v>
                </c:pt>
                <c:pt idx="27">
                  <c:v>6.233333</c:v>
                </c:pt>
                <c:pt idx="28">
                  <c:v>7.4666670000000002</c:v>
                </c:pt>
                <c:pt idx="29">
                  <c:v>7.0666669999999998</c:v>
                </c:pt>
                <c:pt idx="30">
                  <c:v>6.9333330000000002</c:v>
                </c:pt>
                <c:pt idx="31">
                  <c:v>7.7</c:v>
                </c:pt>
                <c:pt idx="32">
                  <c:v>7.1333330000000004</c:v>
                </c:pt>
                <c:pt idx="33">
                  <c:v>6.5333329999999998</c:v>
                </c:pt>
                <c:pt idx="34">
                  <c:v>7.3666669999999996</c:v>
                </c:pt>
                <c:pt idx="35">
                  <c:v>7.4</c:v>
                </c:pt>
                <c:pt idx="36">
                  <c:v>6.8333329999999997</c:v>
                </c:pt>
                <c:pt idx="37">
                  <c:v>8.1</c:v>
                </c:pt>
                <c:pt idx="38">
                  <c:v>7.233333</c:v>
                </c:pt>
                <c:pt idx="39">
                  <c:v>8.1666670000000003</c:v>
                </c:pt>
                <c:pt idx="40">
                  <c:v>7.7</c:v>
                </c:pt>
                <c:pt idx="41">
                  <c:v>7.233333</c:v>
                </c:pt>
                <c:pt idx="42">
                  <c:v>7.233333</c:v>
                </c:pt>
                <c:pt idx="43">
                  <c:v>7.6</c:v>
                </c:pt>
                <c:pt idx="44">
                  <c:v>7.6</c:v>
                </c:pt>
                <c:pt idx="45">
                  <c:v>7.733333</c:v>
                </c:pt>
                <c:pt idx="46">
                  <c:v>7.4</c:v>
                </c:pt>
                <c:pt idx="47">
                  <c:v>6.8</c:v>
                </c:pt>
                <c:pt idx="48">
                  <c:v>7.4666670000000002</c:v>
                </c:pt>
                <c:pt idx="49">
                  <c:v>7.1</c:v>
                </c:pt>
                <c:pt idx="50">
                  <c:v>7.6333330000000004</c:v>
                </c:pt>
                <c:pt idx="51">
                  <c:v>7.6666670000000003</c:v>
                </c:pt>
                <c:pt idx="52">
                  <c:v>7.766667</c:v>
                </c:pt>
                <c:pt idx="53">
                  <c:v>7.3333329999999997</c:v>
                </c:pt>
                <c:pt idx="54">
                  <c:v>7.4666670000000002</c:v>
                </c:pt>
                <c:pt idx="55">
                  <c:v>7.766667</c:v>
                </c:pt>
                <c:pt idx="56">
                  <c:v>7.9666670000000002</c:v>
                </c:pt>
                <c:pt idx="57">
                  <c:v>7.6</c:v>
                </c:pt>
                <c:pt idx="58">
                  <c:v>7.9333330000000002</c:v>
                </c:pt>
                <c:pt idx="59">
                  <c:v>7.5666669999999998</c:v>
                </c:pt>
                <c:pt idx="60">
                  <c:v>7.7</c:v>
                </c:pt>
                <c:pt idx="61">
                  <c:v>7.5</c:v>
                </c:pt>
                <c:pt idx="62">
                  <c:v>8</c:v>
                </c:pt>
                <c:pt idx="63">
                  <c:v>7.8333329999999997</c:v>
                </c:pt>
                <c:pt idx="64">
                  <c:v>7.733333</c:v>
                </c:pt>
                <c:pt idx="65">
                  <c:v>8.266667</c:v>
                </c:pt>
                <c:pt idx="66">
                  <c:v>8</c:v>
                </c:pt>
                <c:pt idx="67">
                  <c:v>7.733333</c:v>
                </c:pt>
                <c:pt idx="68">
                  <c:v>7.6333330000000004</c:v>
                </c:pt>
                <c:pt idx="69">
                  <c:v>7.6333330000000004</c:v>
                </c:pt>
                <c:pt idx="70">
                  <c:v>7.733333</c:v>
                </c:pt>
                <c:pt idx="71">
                  <c:v>7.6333330000000004</c:v>
                </c:pt>
                <c:pt idx="72">
                  <c:v>7.6</c:v>
                </c:pt>
                <c:pt idx="73">
                  <c:v>7.8333329999999997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7.2</c:v>
                </c:pt>
                <c:pt idx="78">
                  <c:v>7.6</c:v>
                </c:pt>
                <c:pt idx="79">
                  <c:v>7.9666670000000002</c:v>
                </c:pt>
                <c:pt idx="80">
                  <c:v>7.4333330000000002</c:v>
                </c:pt>
                <c:pt idx="81">
                  <c:v>7.6333330000000004</c:v>
                </c:pt>
                <c:pt idx="82">
                  <c:v>7.733333</c:v>
                </c:pt>
                <c:pt idx="83">
                  <c:v>7.6666670000000003</c:v>
                </c:pt>
                <c:pt idx="84">
                  <c:v>7.233333</c:v>
                </c:pt>
                <c:pt idx="85">
                  <c:v>7.5</c:v>
                </c:pt>
                <c:pt idx="86">
                  <c:v>7.3</c:v>
                </c:pt>
                <c:pt idx="87">
                  <c:v>7.4666670000000002</c:v>
                </c:pt>
                <c:pt idx="88">
                  <c:v>6.766667</c:v>
                </c:pt>
                <c:pt idx="89">
                  <c:v>7.6</c:v>
                </c:pt>
                <c:pt idx="90">
                  <c:v>7.3666669999999996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8.0666670000000007</c:v>
                </c:pt>
                <c:pt idx="94">
                  <c:v>7.3333329999999997</c:v>
                </c:pt>
                <c:pt idx="95">
                  <c:v>7.6</c:v>
                </c:pt>
                <c:pt idx="96">
                  <c:v>8.0666670000000007</c:v>
                </c:pt>
                <c:pt idx="97">
                  <c:v>7.266667</c:v>
                </c:pt>
                <c:pt idx="98">
                  <c:v>7.8</c:v>
                </c:pt>
                <c:pt idx="99">
                  <c:v>7.3333329999999997</c:v>
                </c:pt>
                <c:pt idx="100">
                  <c:v>7.7</c:v>
                </c:pt>
                <c:pt idx="101">
                  <c:v>7.4333330000000002</c:v>
                </c:pt>
                <c:pt idx="102">
                  <c:v>8.3666669999999996</c:v>
                </c:pt>
                <c:pt idx="103">
                  <c:v>7.8</c:v>
                </c:pt>
                <c:pt idx="104">
                  <c:v>7.266667</c:v>
                </c:pt>
                <c:pt idx="105">
                  <c:v>7.8</c:v>
                </c:pt>
                <c:pt idx="106">
                  <c:v>7.766667</c:v>
                </c:pt>
                <c:pt idx="107">
                  <c:v>7.766667</c:v>
                </c:pt>
                <c:pt idx="108">
                  <c:v>7.9333330000000002</c:v>
                </c:pt>
                <c:pt idx="109">
                  <c:v>7.5666669999999998</c:v>
                </c:pt>
                <c:pt idx="110">
                  <c:v>6.9666670000000002</c:v>
                </c:pt>
                <c:pt idx="111">
                  <c:v>7.5</c:v>
                </c:pt>
                <c:pt idx="112">
                  <c:v>7.733333</c:v>
                </c:pt>
                <c:pt idx="113">
                  <c:v>6.766667</c:v>
                </c:pt>
                <c:pt idx="114">
                  <c:v>7.5666669999999998</c:v>
                </c:pt>
                <c:pt idx="115">
                  <c:v>7.6</c:v>
                </c:pt>
                <c:pt idx="116">
                  <c:v>7.3</c:v>
                </c:pt>
                <c:pt idx="117">
                  <c:v>7.9</c:v>
                </c:pt>
                <c:pt idx="118">
                  <c:v>8.1999999999999993</c:v>
                </c:pt>
                <c:pt idx="119">
                  <c:v>7.8666669999999996</c:v>
                </c:pt>
                <c:pt idx="120">
                  <c:v>7.5333329999999998</c:v>
                </c:pt>
                <c:pt idx="121">
                  <c:v>7.4333330000000002</c:v>
                </c:pt>
                <c:pt idx="122">
                  <c:v>7.733333</c:v>
                </c:pt>
                <c:pt idx="123">
                  <c:v>7.5</c:v>
                </c:pt>
                <c:pt idx="124">
                  <c:v>7.7</c:v>
                </c:pt>
                <c:pt idx="125">
                  <c:v>7.733333</c:v>
                </c:pt>
                <c:pt idx="126">
                  <c:v>7.6333330000000004</c:v>
                </c:pt>
                <c:pt idx="127">
                  <c:v>8</c:v>
                </c:pt>
                <c:pt idx="128">
                  <c:v>7.2</c:v>
                </c:pt>
                <c:pt idx="129">
                  <c:v>8.0666670000000007</c:v>
                </c:pt>
                <c:pt idx="130">
                  <c:v>8.4</c:v>
                </c:pt>
                <c:pt idx="131">
                  <c:v>7.5333329999999998</c:v>
                </c:pt>
                <c:pt idx="132">
                  <c:v>8.3666669999999996</c:v>
                </c:pt>
                <c:pt idx="133">
                  <c:v>8.233333</c:v>
                </c:pt>
                <c:pt idx="134">
                  <c:v>7.3333329999999997</c:v>
                </c:pt>
                <c:pt idx="135">
                  <c:v>7.733333</c:v>
                </c:pt>
                <c:pt idx="136">
                  <c:v>7.9</c:v>
                </c:pt>
                <c:pt idx="137">
                  <c:v>8.6333330000000004</c:v>
                </c:pt>
                <c:pt idx="138">
                  <c:v>7.733333</c:v>
                </c:pt>
                <c:pt idx="139">
                  <c:v>8.4666669999999993</c:v>
                </c:pt>
                <c:pt idx="140">
                  <c:v>7.4</c:v>
                </c:pt>
                <c:pt idx="141">
                  <c:v>8.3666669999999996</c:v>
                </c:pt>
                <c:pt idx="142">
                  <c:v>8</c:v>
                </c:pt>
                <c:pt idx="143">
                  <c:v>7.5</c:v>
                </c:pt>
                <c:pt idx="144">
                  <c:v>7.4333330000000002</c:v>
                </c:pt>
                <c:pt idx="145">
                  <c:v>7.6333330000000004</c:v>
                </c:pt>
                <c:pt idx="146">
                  <c:v>6.7</c:v>
                </c:pt>
                <c:pt idx="147">
                  <c:v>7.4</c:v>
                </c:pt>
                <c:pt idx="148">
                  <c:v>7.8</c:v>
                </c:pt>
                <c:pt idx="149">
                  <c:v>8.0666670000000007</c:v>
                </c:pt>
                <c:pt idx="150">
                  <c:v>7.4666670000000002</c:v>
                </c:pt>
                <c:pt idx="151">
                  <c:v>7.5666669999999998</c:v>
                </c:pt>
                <c:pt idx="152">
                  <c:v>7.9</c:v>
                </c:pt>
                <c:pt idx="153">
                  <c:v>7.6</c:v>
                </c:pt>
                <c:pt idx="154">
                  <c:v>7.6</c:v>
                </c:pt>
                <c:pt idx="155">
                  <c:v>8.0333330000000007</c:v>
                </c:pt>
                <c:pt idx="156">
                  <c:v>8.4333329999999993</c:v>
                </c:pt>
                <c:pt idx="157">
                  <c:v>7.4666670000000002</c:v>
                </c:pt>
                <c:pt idx="158">
                  <c:v>7.9333330000000002</c:v>
                </c:pt>
                <c:pt idx="159">
                  <c:v>7.8</c:v>
                </c:pt>
                <c:pt idx="160">
                  <c:v>7.1666670000000003</c:v>
                </c:pt>
                <c:pt idx="161">
                  <c:v>7.9</c:v>
                </c:pt>
                <c:pt idx="162">
                  <c:v>7.8333329999999997</c:v>
                </c:pt>
                <c:pt idx="163">
                  <c:v>7.9</c:v>
                </c:pt>
                <c:pt idx="164">
                  <c:v>8.0333330000000007</c:v>
                </c:pt>
                <c:pt idx="165">
                  <c:v>7.3666669999999996</c:v>
                </c:pt>
                <c:pt idx="166">
                  <c:v>8.1666670000000003</c:v>
                </c:pt>
                <c:pt idx="167">
                  <c:v>7.4333330000000002</c:v>
                </c:pt>
                <c:pt idx="168">
                  <c:v>7.6666670000000003</c:v>
                </c:pt>
                <c:pt idx="169">
                  <c:v>7.766667</c:v>
                </c:pt>
                <c:pt idx="170">
                  <c:v>7.1</c:v>
                </c:pt>
                <c:pt idx="171">
                  <c:v>7.5</c:v>
                </c:pt>
                <c:pt idx="172">
                  <c:v>7.3333329999999997</c:v>
                </c:pt>
                <c:pt idx="173">
                  <c:v>7.8</c:v>
                </c:pt>
                <c:pt idx="174">
                  <c:v>7.766667</c:v>
                </c:pt>
                <c:pt idx="175">
                  <c:v>7.1666670000000003</c:v>
                </c:pt>
                <c:pt idx="176">
                  <c:v>8.3000000000000007</c:v>
                </c:pt>
                <c:pt idx="177">
                  <c:v>8.5</c:v>
                </c:pt>
                <c:pt idx="178">
                  <c:v>7.266667</c:v>
                </c:pt>
                <c:pt idx="179">
                  <c:v>7.733333</c:v>
                </c:pt>
                <c:pt idx="180">
                  <c:v>7.3333329999999997</c:v>
                </c:pt>
                <c:pt idx="181">
                  <c:v>8</c:v>
                </c:pt>
                <c:pt idx="182">
                  <c:v>7.9</c:v>
                </c:pt>
                <c:pt idx="183">
                  <c:v>7.5333329999999998</c:v>
                </c:pt>
                <c:pt idx="184">
                  <c:v>7.766667</c:v>
                </c:pt>
                <c:pt idx="185">
                  <c:v>7.3333329999999997</c:v>
                </c:pt>
                <c:pt idx="186">
                  <c:v>8</c:v>
                </c:pt>
                <c:pt idx="187">
                  <c:v>8.1</c:v>
                </c:pt>
                <c:pt idx="188">
                  <c:v>8.3333329999999997</c:v>
                </c:pt>
                <c:pt idx="189">
                  <c:v>7.8666669999999996</c:v>
                </c:pt>
                <c:pt idx="190">
                  <c:v>8.1</c:v>
                </c:pt>
                <c:pt idx="191">
                  <c:v>8.266667</c:v>
                </c:pt>
                <c:pt idx="192">
                  <c:v>8.0333330000000007</c:v>
                </c:pt>
                <c:pt idx="193">
                  <c:v>8.1666670000000003</c:v>
                </c:pt>
                <c:pt idx="194">
                  <c:v>7.7</c:v>
                </c:pt>
                <c:pt idx="195">
                  <c:v>7.8</c:v>
                </c:pt>
                <c:pt idx="196">
                  <c:v>7.6333330000000004</c:v>
                </c:pt>
                <c:pt idx="197">
                  <c:v>7.9666670000000002</c:v>
                </c:pt>
                <c:pt idx="198">
                  <c:v>7.5666669999999998</c:v>
                </c:pt>
                <c:pt idx="199">
                  <c:v>7.5666669999999998</c:v>
                </c:pt>
                <c:pt idx="200">
                  <c:v>8.0333330000000007</c:v>
                </c:pt>
                <c:pt idx="201">
                  <c:v>7.4666670000000002</c:v>
                </c:pt>
                <c:pt idx="202">
                  <c:v>7.9666670000000002</c:v>
                </c:pt>
                <c:pt idx="203">
                  <c:v>7.9333330000000002</c:v>
                </c:pt>
                <c:pt idx="204">
                  <c:v>8</c:v>
                </c:pt>
                <c:pt idx="205">
                  <c:v>8.0333330000000007</c:v>
                </c:pt>
                <c:pt idx="206">
                  <c:v>7.3333329999999997</c:v>
                </c:pt>
                <c:pt idx="207">
                  <c:v>7.4</c:v>
                </c:pt>
                <c:pt idx="208">
                  <c:v>7.5666669999999998</c:v>
                </c:pt>
                <c:pt idx="209">
                  <c:v>7.5</c:v>
                </c:pt>
                <c:pt idx="210">
                  <c:v>8.1666670000000003</c:v>
                </c:pt>
                <c:pt idx="211">
                  <c:v>7.9333330000000002</c:v>
                </c:pt>
                <c:pt idx="212">
                  <c:v>8.3333329999999997</c:v>
                </c:pt>
                <c:pt idx="213">
                  <c:v>8.0333330000000007</c:v>
                </c:pt>
                <c:pt idx="214">
                  <c:v>8.3666669999999996</c:v>
                </c:pt>
                <c:pt idx="215">
                  <c:v>7.9666670000000002</c:v>
                </c:pt>
                <c:pt idx="216">
                  <c:v>8.1</c:v>
                </c:pt>
                <c:pt idx="217">
                  <c:v>8.0333330000000007</c:v>
                </c:pt>
                <c:pt idx="218">
                  <c:v>8.1</c:v>
                </c:pt>
                <c:pt idx="219">
                  <c:v>8.0333330000000007</c:v>
                </c:pt>
                <c:pt idx="220">
                  <c:v>7.5</c:v>
                </c:pt>
                <c:pt idx="221">
                  <c:v>8.1333330000000004</c:v>
                </c:pt>
                <c:pt idx="222">
                  <c:v>7.9666670000000002</c:v>
                </c:pt>
                <c:pt idx="223">
                  <c:v>8.1333330000000004</c:v>
                </c:pt>
                <c:pt idx="224">
                  <c:v>7.8</c:v>
                </c:pt>
                <c:pt idx="225">
                  <c:v>7.8333329999999997</c:v>
                </c:pt>
                <c:pt idx="226">
                  <c:v>7.6333330000000004</c:v>
                </c:pt>
                <c:pt idx="227">
                  <c:v>7.6333330000000004</c:v>
                </c:pt>
                <c:pt idx="228">
                  <c:v>7.6666670000000003</c:v>
                </c:pt>
                <c:pt idx="229">
                  <c:v>7.733333</c:v>
                </c:pt>
                <c:pt idx="230">
                  <c:v>7.9333330000000002</c:v>
                </c:pt>
                <c:pt idx="231">
                  <c:v>7.4</c:v>
                </c:pt>
                <c:pt idx="232">
                  <c:v>7.8333329999999997</c:v>
                </c:pt>
                <c:pt idx="233">
                  <c:v>8.5666670000000007</c:v>
                </c:pt>
                <c:pt idx="234">
                  <c:v>7.766667</c:v>
                </c:pt>
                <c:pt idx="235">
                  <c:v>7.9333330000000002</c:v>
                </c:pt>
                <c:pt idx="236">
                  <c:v>7.4</c:v>
                </c:pt>
                <c:pt idx="237">
                  <c:v>7.8333329999999997</c:v>
                </c:pt>
                <c:pt idx="238">
                  <c:v>7.4</c:v>
                </c:pt>
                <c:pt idx="239">
                  <c:v>8.3333329999999997</c:v>
                </c:pt>
                <c:pt idx="240">
                  <c:v>7.9666670000000002</c:v>
                </c:pt>
                <c:pt idx="241">
                  <c:v>8.266667</c:v>
                </c:pt>
                <c:pt idx="242">
                  <c:v>7.6</c:v>
                </c:pt>
                <c:pt idx="243">
                  <c:v>7.5</c:v>
                </c:pt>
                <c:pt idx="244">
                  <c:v>7.8</c:v>
                </c:pt>
                <c:pt idx="245">
                  <c:v>7.4333330000000002</c:v>
                </c:pt>
                <c:pt idx="246">
                  <c:v>8.0333330000000007</c:v>
                </c:pt>
                <c:pt idx="247">
                  <c:v>8.0333330000000007</c:v>
                </c:pt>
                <c:pt idx="248">
                  <c:v>8.4333329999999993</c:v>
                </c:pt>
                <c:pt idx="249">
                  <c:v>7.6333330000000004</c:v>
                </c:pt>
                <c:pt idx="250">
                  <c:v>8.1333330000000004</c:v>
                </c:pt>
                <c:pt idx="251">
                  <c:v>7.7</c:v>
                </c:pt>
                <c:pt idx="252">
                  <c:v>8.0666670000000007</c:v>
                </c:pt>
                <c:pt idx="253">
                  <c:v>8.1333330000000004</c:v>
                </c:pt>
                <c:pt idx="254">
                  <c:v>7.6666670000000003</c:v>
                </c:pt>
                <c:pt idx="255">
                  <c:v>7.8666669999999996</c:v>
                </c:pt>
                <c:pt idx="256">
                  <c:v>8.0333330000000007</c:v>
                </c:pt>
                <c:pt idx="257">
                  <c:v>7.7</c:v>
                </c:pt>
                <c:pt idx="258">
                  <c:v>7.6333330000000004</c:v>
                </c:pt>
                <c:pt idx="259">
                  <c:v>7.733333</c:v>
                </c:pt>
                <c:pt idx="260">
                  <c:v>8.233333</c:v>
                </c:pt>
                <c:pt idx="261">
                  <c:v>7.5666669999999998</c:v>
                </c:pt>
                <c:pt idx="262">
                  <c:v>7.8333329999999997</c:v>
                </c:pt>
                <c:pt idx="263">
                  <c:v>7.3666669999999996</c:v>
                </c:pt>
                <c:pt idx="264">
                  <c:v>8.1</c:v>
                </c:pt>
                <c:pt idx="265">
                  <c:v>7.733333</c:v>
                </c:pt>
                <c:pt idx="266">
                  <c:v>8.266667</c:v>
                </c:pt>
                <c:pt idx="267">
                  <c:v>7.2</c:v>
                </c:pt>
                <c:pt idx="268">
                  <c:v>8.0333330000000007</c:v>
                </c:pt>
                <c:pt idx="269">
                  <c:v>8.6333330000000004</c:v>
                </c:pt>
                <c:pt idx="270">
                  <c:v>7.5666669999999998</c:v>
                </c:pt>
                <c:pt idx="271">
                  <c:v>8.4666669999999993</c:v>
                </c:pt>
                <c:pt idx="272">
                  <c:v>8.1666670000000003</c:v>
                </c:pt>
                <c:pt idx="273">
                  <c:v>8</c:v>
                </c:pt>
                <c:pt idx="274">
                  <c:v>7.9666670000000002</c:v>
                </c:pt>
                <c:pt idx="275">
                  <c:v>7.4</c:v>
                </c:pt>
                <c:pt idx="276">
                  <c:v>8.1666670000000003</c:v>
                </c:pt>
                <c:pt idx="277">
                  <c:v>7.9333330000000002</c:v>
                </c:pt>
                <c:pt idx="278">
                  <c:v>8.0333330000000007</c:v>
                </c:pt>
                <c:pt idx="279">
                  <c:v>7.9</c:v>
                </c:pt>
                <c:pt idx="280">
                  <c:v>7.8666669999999996</c:v>
                </c:pt>
                <c:pt idx="281">
                  <c:v>8.0333330000000007</c:v>
                </c:pt>
                <c:pt idx="282">
                  <c:v>8.0333330000000007</c:v>
                </c:pt>
                <c:pt idx="283">
                  <c:v>8.4333329999999993</c:v>
                </c:pt>
                <c:pt idx="284">
                  <c:v>7.8666669999999996</c:v>
                </c:pt>
                <c:pt idx="285">
                  <c:v>8.1999999999999993</c:v>
                </c:pt>
                <c:pt idx="286">
                  <c:v>7.9666670000000002</c:v>
                </c:pt>
                <c:pt idx="287">
                  <c:v>7.9333330000000002</c:v>
                </c:pt>
                <c:pt idx="288">
                  <c:v>7.8666669999999996</c:v>
                </c:pt>
                <c:pt idx="289">
                  <c:v>7.4333330000000002</c:v>
                </c:pt>
                <c:pt idx="290">
                  <c:v>7.3333329999999997</c:v>
                </c:pt>
                <c:pt idx="291">
                  <c:v>7.233333</c:v>
                </c:pt>
                <c:pt idx="292">
                  <c:v>7.9</c:v>
                </c:pt>
                <c:pt idx="293">
                  <c:v>7.1666670000000003</c:v>
                </c:pt>
                <c:pt idx="294">
                  <c:v>7.9666670000000002</c:v>
                </c:pt>
                <c:pt idx="295">
                  <c:v>7.4666670000000002</c:v>
                </c:pt>
                <c:pt idx="296">
                  <c:v>7.6666670000000003</c:v>
                </c:pt>
                <c:pt idx="297">
                  <c:v>8.266667</c:v>
                </c:pt>
                <c:pt idx="298">
                  <c:v>7.733333</c:v>
                </c:pt>
                <c:pt idx="299">
                  <c:v>7.8</c:v>
                </c:pt>
                <c:pt idx="300">
                  <c:v>7.4333330000000002</c:v>
                </c:pt>
                <c:pt idx="301">
                  <c:v>8.8000000000000007</c:v>
                </c:pt>
                <c:pt idx="302">
                  <c:v>7.0333329999999998</c:v>
                </c:pt>
                <c:pt idx="303">
                  <c:v>7.766667</c:v>
                </c:pt>
                <c:pt idx="304">
                  <c:v>7.4333330000000002</c:v>
                </c:pt>
                <c:pt idx="305">
                  <c:v>7.2</c:v>
                </c:pt>
                <c:pt idx="306">
                  <c:v>7.4333330000000002</c:v>
                </c:pt>
                <c:pt idx="307">
                  <c:v>8.1999999999999993</c:v>
                </c:pt>
                <c:pt idx="308">
                  <c:v>7.4</c:v>
                </c:pt>
                <c:pt idx="309">
                  <c:v>7.9666670000000002</c:v>
                </c:pt>
                <c:pt idx="310">
                  <c:v>7.9333330000000002</c:v>
                </c:pt>
                <c:pt idx="311">
                  <c:v>7.5333329999999998</c:v>
                </c:pt>
                <c:pt idx="312">
                  <c:v>8.3666669999999996</c:v>
                </c:pt>
                <c:pt idx="313">
                  <c:v>8.3666669999999996</c:v>
                </c:pt>
                <c:pt idx="314">
                  <c:v>7.9</c:v>
                </c:pt>
                <c:pt idx="315">
                  <c:v>7.6</c:v>
                </c:pt>
                <c:pt idx="316">
                  <c:v>8.6666670000000003</c:v>
                </c:pt>
                <c:pt idx="317">
                  <c:v>7.9666670000000002</c:v>
                </c:pt>
                <c:pt idx="318">
                  <c:v>8.266667</c:v>
                </c:pt>
                <c:pt idx="319">
                  <c:v>7.6</c:v>
                </c:pt>
                <c:pt idx="320">
                  <c:v>7.8666669999999996</c:v>
                </c:pt>
                <c:pt idx="321">
                  <c:v>8.4333329999999993</c:v>
                </c:pt>
                <c:pt idx="322">
                  <c:v>7.4</c:v>
                </c:pt>
                <c:pt idx="323">
                  <c:v>7.6</c:v>
                </c:pt>
                <c:pt idx="324">
                  <c:v>7.7</c:v>
                </c:pt>
                <c:pt idx="325">
                  <c:v>7.8333329999999997</c:v>
                </c:pt>
                <c:pt idx="326">
                  <c:v>7.8</c:v>
                </c:pt>
                <c:pt idx="327">
                  <c:v>7.6333330000000004</c:v>
                </c:pt>
                <c:pt idx="328">
                  <c:v>8.0666670000000007</c:v>
                </c:pt>
                <c:pt idx="329">
                  <c:v>8.0333330000000007</c:v>
                </c:pt>
                <c:pt idx="330">
                  <c:v>7.5333329999999998</c:v>
                </c:pt>
                <c:pt idx="331">
                  <c:v>8.1666670000000003</c:v>
                </c:pt>
                <c:pt idx="332">
                  <c:v>7.766667</c:v>
                </c:pt>
                <c:pt idx="333">
                  <c:v>7.6666670000000003</c:v>
                </c:pt>
                <c:pt idx="334">
                  <c:v>7.3</c:v>
                </c:pt>
                <c:pt idx="335">
                  <c:v>8.1333330000000004</c:v>
                </c:pt>
                <c:pt idx="336">
                  <c:v>7.6</c:v>
                </c:pt>
                <c:pt idx="337">
                  <c:v>8</c:v>
                </c:pt>
                <c:pt idx="338">
                  <c:v>7.733333</c:v>
                </c:pt>
                <c:pt idx="339">
                  <c:v>8.1333330000000004</c:v>
                </c:pt>
                <c:pt idx="340">
                  <c:v>7.3666669999999996</c:v>
                </c:pt>
                <c:pt idx="341">
                  <c:v>8.0333330000000007</c:v>
                </c:pt>
                <c:pt idx="342">
                  <c:v>8</c:v>
                </c:pt>
                <c:pt idx="343">
                  <c:v>6.8</c:v>
                </c:pt>
                <c:pt idx="344">
                  <c:v>7.6333330000000004</c:v>
                </c:pt>
                <c:pt idx="345">
                  <c:v>7.6666670000000003</c:v>
                </c:pt>
                <c:pt idx="346">
                  <c:v>7.9</c:v>
                </c:pt>
                <c:pt idx="347">
                  <c:v>7.1666670000000003</c:v>
                </c:pt>
                <c:pt idx="348">
                  <c:v>8.1</c:v>
                </c:pt>
                <c:pt idx="349">
                  <c:v>7.3</c:v>
                </c:pt>
                <c:pt idx="350">
                  <c:v>7.4</c:v>
                </c:pt>
                <c:pt idx="351">
                  <c:v>8.1333330000000004</c:v>
                </c:pt>
                <c:pt idx="352">
                  <c:v>8.5666670000000007</c:v>
                </c:pt>
                <c:pt idx="353">
                  <c:v>7.5333329999999998</c:v>
                </c:pt>
                <c:pt idx="354">
                  <c:v>7.5</c:v>
                </c:pt>
                <c:pt idx="355">
                  <c:v>8</c:v>
                </c:pt>
                <c:pt idx="356">
                  <c:v>7.8666669999999996</c:v>
                </c:pt>
                <c:pt idx="357">
                  <c:v>7.6</c:v>
                </c:pt>
                <c:pt idx="358">
                  <c:v>8.3333329999999997</c:v>
                </c:pt>
                <c:pt idx="359">
                  <c:v>7.6666670000000003</c:v>
                </c:pt>
                <c:pt idx="360">
                  <c:v>8</c:v>
                </c:pt>
                <c:pt idx="361">
                  <c:v>7.5333329999999998</c:v>
                </c:pt>
                <c:pt idx="362">
                  <c:v>7.9333330000000002</c:v>
                </c:pt>
                <c:pt idx="363">
                  <c:v>7.766667</c:v>
                </c:pt>
                <c:pt idx="364">
                  <c:v>8.1666670000000003</c:v>
                </c:pt>
                <c:pt idx="365">
                  <c:v>7.5666669999999998</c:v>
                </c:pt>
                <c:pt idx="366">
                  <c:v>8.1666670000000003</c:v>
                </c:pt>
                <c:pt idx="367">
                  <c:v>8.266667</c:v>
                </c:pt>
                <c:pt idx="368">
                  <c:v>7.9</c:v>
                </c:pt>
                <c:pt idx="369">
                  <c:v>8.6</c:v>
                </c:pt>
                <c:pt idx="370">
                  <c:v>8</c:v>
                </c:pt>
                <c:pt idx="371">
                  <c:v>7.3666669999999996</c:v>
                </c:pt>
                <c:pt idx="372">
                  <c:v>7.6666670000000003</c:v>
                </c:pt>
                <c:pt idx="373">
                  <c:v>7.4666670000000002</c:v>
                </c:pt>
                <c:pt idx="374">
                  <c:v>7.6666670000000003</c:v>
                </c:pt>
                <c:pt idx="375">
                  <c:v>7.733333</c:v>
                </c:pt>
                <c:pt idx="376">
                  <c:v>7.9666670000000002</c:v>
                </c:pt>
                <c:pt idx="377">
                  <c:v>7.6666670000000003</c:v>
                </c:pt>
                <c:pt idx="378">
                  <c:v>8.1666670000000003</c:v>
                </c:pt>
                <c:pt idx="379">
                  <c:v>7.733333</c:v>
                </c:pt>
                <c:pt idx="380">
                  <c:v>7.7</c:v>
                </c:pt>
                <c:pt idx="381">
                  <c:v>8.233333</c:v>
                </c:pt>
                <c:pt idx="382">
                  <c:v>7.3333329999999997</c:v>
                </c:pt>
                <c:pt idx="383">
                  <c:v>8.1333330000000004</c:v>
                </c:pt>
                <c:pt idx="384">
                  <c:v>7.6333330000000004</c:v>
                </c:pt>
                <c:pt idx="385">
                  <c:v>7.8333329999999997</c:v>
                </c:pt>
                <c:pt idx="386">
                  <c:v>7.766667</c:v>
                </c:pt>
                <c:pt idx="387">
                  <c:v>8.6</c:v>
                </c:pt>
                <c:pt idx="388">
                  <c:v>7.6666670000000003</c:v>
                </c:pt>
                <c:pt idx="389">
                  <c:v>7.7</c:v>
                </c:pt>
                <c:pt idx="390">
                  <c:v>7.5666669999999998</c:v>
                </c:pt>
                <c:pt idx="391">
                  <c:v>8.4</c:v>
                </c:pt>
                <c:pt idx="392">
                  <c:v>8.266667</c:v>
                </c:pt>
                <c:pt idx="393">
                  <c:v>7.733333</c:v>
                </c:pt>
                <c:pt idx="394">
                  <c:v>7.4333330000000002</c:v>
                </c:pt>
                <c:pt idx="395">
                  <c:v>7.9333330000000002</c:v>
                </c:pt>
                <c:pt idx="396">
                  <c:v>6.9333330000000002</c:v>
                </c:pt>
                <c:pt idx="397">
                  <c:v>6.5</c:v>
                </c:pt>
                <c:pt idx="398">
                  <c:v>7.8333329999999997</c:v>
                </c:pt>
                <c:pt idx="399">
                  <c:v>7.4333330000000002</c:v>
                </c:pt>
                <c:pt idx="400">
                  <c:v>7.6</c:v>
                </c:pt>
                <c:pt idx="401">
                  <c:v>7.6666670000000003</c:v>
                </c:pt>
                <c:pt idx="402">
                  <c:v>7.6666670000000003</c:v>
                </c:pt>
                <c:pt idx="403">
                  <c:v>8.0666670000000007</c:v>
                </c:pt>
                <c:pt idx="404">
                  <c:v>8.266667</c:v>
                </c:pt>
                <c:pt idx="405">
                  <c:v>7.766667</c:v>
                </c:pt>
                <c:pt idx="406">
                  <c:v>7.8666669999999996</c:v>
                </c:pt>
                <c:pt idx="407">
                  <c:v>7.9666670000000002</c:v>
                </c:pt>
                <c:pt idx="408">
                  <c:v>8.0333330000000007</c:v>
                </c:pt>
                <c:pt idx="409">
                  <c:v>7.766667</c:v>
                </c:pt>
                <c:pt idx="410">
                  <c:v>8.3000000000000007</c:v>
                </c:pt>
                <c:pt idx="411">
                  <c:v>7.9333330000000002</c:v>
                </c:pt>
                <c:pt idx="412">
                  <c:v>7.3333329999999997</c:v>
                </c:pt>
                <c:pt idx="413">
                  <c:v>8.1</c:v>
                </c:pt>
                <c:pt idx="414">
                  <c:v>7.8333329999999997</c:v>
                </c:pt>
                <c:pt idx="415">
                  <c:v>7.9</c:v>
                </c:pt>
                <c:pt idx="416">
                  <c:v>8.0333330000000007</c:v>
                </c:pt>
                <c:pt idx="417">
                  <c:v>7.8333329999999997</c:v>
                </c:pt>
                <c:pt idx="418">
                  <c:v>8.1</c:v>
                </c:pt>
                <c:pt idx="419">
                  <c:v>7.9666670000000002</c:v>
                </c:pt>
                <c:pt idx="420">
                  <c:v>8.0666670000000007</c:v>
                </c:pt>
                <c:pt idx="421">
                  <c:v>8.1</c:v>
                </c:pt>
                <c:pt idx="422">
                  <c:v>7.7</c:v>
                </c:pt>
                <c:pt idx="423">
                  <c:v>7.9</c:v>
                </c:pt>
                <c:pt idx="424">
                  <c:v>8.266667</c:v>
                </c:pt>
                <c:pt idx="425">
                  <c:v>7.8333329999999997</c:v>
                </c:pt>
                <c:pt idx="426">
                  <c:v>8.0666670000000007</c:v>
                </c:pt>
                <c:pt idx="427">
                  <c:v>7.5</c:v>
                </c:pt>
                <c:pt idx="428">
                  <c:v>8.1999999999999993</c:v>
                </c:pt>
                <c:pt idx="429">
                  <c:v>8.233333</c:v>
                </c:pt>
                <c:pt idx="430">
                  <c:v>7.4666670000000002</c:v>
                </c:pt>
                <c:pt idx="431">
                  <c:v>7.8666669999999996</c:v>
                </c:pt>
                <c:pt idx="432">
                  <c:v>7.766667</c:v>
                </c:pt>
                <c:pt idx="433">
                  <c:v>7.2</c:v>
                </c:pt>
                <c:pt idx="434">
                  <c:v>7.6</c:v>
                </c:pt>
                <c:pt idx="435">
                  <c:v>8</c:v>
                </c:pt>
                <c:pt idx="436">
                  <c:v>7.6333330000000004</c:v>
                </c:pt>
                <c:pt idx="437">
                  <c:v>8.233333</c:v>
                </c:pt>
                <c:pt idx="438">
                  <c:v>8</c:v>
                </c:pt>
                <c:pt idx="439">
                  <c:v>7.5333329999999998</c:v>
                </c:pt>
                <c:pt idx="440">
                  <c:v>7.9</c:v>
                </c:pt>
                <c:pt idx="441">
                  <c:v>8.266667</c:v>
                </c:pt>
                <c:pt idx="442">
                  <c:v>8.3333329999999997</c:v>
                </c:pt>
                <c:pt idx="443">
                  <c:v>7</c:v>
                </c:pt>
                <c:pt idx="444">
                  <c:v>7.8</c:v>
                </c:pt>
                <c:pt idx="445">
                  <c:v>7.9333330000000002</c:v>
                </c:pt>
                <c:pt idx="446">
                  <c:v>7.766667</c:v>
                </c:pt>
                <c:pt idx="447">
                  <c:v>7.5666669999999998</c:v>
                </c:pt>
                <c:pt idx="448">
                  <c:v>7.6666670000000003</c:v>
                </c:pt>
                <c:pt idx="449">
                  <c:v>8</c:v>
                </c:pt>
                <c:pt idx="450">
                  <c:v>7.9333330000000002</c:v>
                </c:pt>
                <c:pt idx="451">
                  <c:v>8.233333</c:v>
                </c:pt>
                <c:pt idx="452">
                  <c:v>8.3333329999999997</c:v>
                </c:pt>
                <c:pt idx="453">
                  <c:v>7</c:v>
                </c:pt>
                <c:pt idx="454">
                  <c:v>7.8</c:v>
                </c:pt>
                <c:pt idx="455">
                  <c:v>8.0666670000000007</c:v>
                </c:pt>
                <c:pt idx="456">
                  <c:v>7.766667</c:v>
                </c:pt>
                <c:pt idx="457">
                  <c:v>8.4666669999999993</c:v>
                </c:pt>
                <c:pt idx="458">
                  <c:v>7.4333330000000002</c:v>
                </c:pt>
                <c:pt idx="459">
                  <c:v>8.0333330000000007</c:v>
                </c:pt>
                <c:pt idx="460">
                  <c:v>7.8333329999999997</c:v>
                </c:pt>
                <c:pt idx="461">
                  <c:v>7.266667</c:v>
                </c:pt>
                <c:pt idx="462">
                  <c:v>7.8333329999999997</c:v>
                </c:pt>
                <c:pt idx="463">
                  <c:v>8.3333329999999997</c:v>
                </c:pt>
                <c:pt idx="464">
                  <c:v>7.6</c:v>
                </c:pt>
                <c:pt idx="465">
                  <c:v>8.4</c:v>
                </c:pt>
                <c:pt idx="466">
                  <c:v>7.6</c:v>
                </c:pt>
                <c:pt idx="467">
                  <c:v>7.9333330000000002</c:v>
                </c:pt>
                <c:pt idx="468">
                  <c:v>8.0333330000000007</c:v>
                </c:pt>
                <c:pt idx="469">
                  <c:v>7.9666670000000002</c:v>
                </c:pt>
                <c:pt idx="470">
                  <c:v>8.233333</c:v>
                </c:pt>
                <c:pt idx="471">
                  <c:v>8.1666670000000003</c:v>
                </c:pt>
                <c:pt idx="472">
                  <c:v>7.7</c:v>
                </c:pt>
                <c:pt idx="473">
                  <c:v>7.9333330000000002</c:v>
                </c:pt>
                <c:pt idx="474">
                  <c:v>7.9666670000000002</c:v>
                </c:pt>
                <c:pt idx="475">
                  <c:v>7.5</c:v>
                </c:pt>
                <c:pt idx="476">
                  <c:v>7.4</c:v>
                </c:pt>
                <c:pt idx="477">
                  <c:v>8.3666669999999996</c:v>
                </c:pt>
                <c:pt idx="478">
                  <c:v>7.5666669999999998</c:v>
                </c:pt>
                <c:pt idx="479">
                  <c:v>7.8666669999999996</c:v>
                </c:pt>
                <c:pt idx="480">
                  <c:v>8.5</c:v>
                </c:pt>
                <c:pt idx="481">
                  <c:v>7.9333330000000002</c:v>
                </c:pt>
                <c:pt idx="482">
                  <c:v>7.9333330000000002</c:v>
                </c:pt>
                <c:pt idx="483">
                  <c:v>8.1666670000000003</c:v>
                </c:pt>
                <c:pt idx="484">
                  <c:v>7.1666670000000003</c:v>
                </c:pt>
                <c:pt idx="485">
                  <c:v>8.4333329999999993</c:v>
                </c:pt>
                <c:pt idx="486">
                  <c:v>7.9666670000000002</c:v>
                </c:pt>
                <c:pt idx="487">
                  <c:v>7.9</c:v>
                </c:pt>
                <c:pt idx="488">
                  <c:v>7.5666669999999998</c:v>
                </c:pt>
                <c:pt idx="489">
                  <c:v>7.6333330000000004</c:v>
                </c:pt>
                <c:pt idx="490">
                  <c:v>8</c:v>
                </c:pt>
                <c:pt idx="491">
                  <c:v>8.6333330000000004</c:v>
                </c:pt>
                <c:pt idx="492">
                  <c:v>8.0666670000000007</c:v>
                </c:pt>
                <c:pt idx="493">
                  <c:v>8.1666670000000003</c:v>
                </c:pt>
                <c:pt idx="494">
                  <c:v>8.6333330000000004</c:v>
                </c:pt>
                <c:pt idx="495">
                  <c:v>8.233333</c:v>
                </c:pt>
                <c:pt idx="496">
                  <c:v>8.1999999999999993</c:v>
                </c:pt>
                <c:pt idx="497">
                  <c:v>7.9333330000000002</c:v>
                </c:pt>
                <c:pt idx="498">
                  <c:v>7.766667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F-481F-9C7A-0B949B7867FC}"/>
            </c:ext>
          </c:extLst>
        </c:ser>
        <c:ser>
          <c:idx val="2"/>
          <c:order val="2"/>
          <c:tx>
            <c:strRef>
              <c:f>Explor!$D$1</c:f>
              <c:strCache>
                <c:ptCount val="1"/>
                <c:pt idx="0">
                  <c:v>Explor = 0.2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Explor!$D$2:$D$502</c:f>
              <c:numCache>
                <c:formatCode>General</c:formatCode>
                <c:ptCount val="501"/>
                <c:pt idx="0">
                  <c:v>0.13333300000000001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1.1666669999999999</c:v>
                </c:pt>
                <c:pt idx="4">
                  <c:v>0.66666700000000001</c:v>
                </c:pt>
                <c:pt idx="5">
                  <c:v>1.6666669999999999</c:v>
                </c:pt>
                <c:pt idx="6">
                  <c:v>2.5</c:v>
                </c:pt>
                <c:pt idx="7">
                  <c:v>1.933333</c:v>
                </c:pt>
                <c:pt idx="8">
                  <c:v>3.1</c:v>
                </c:pt>
                <c:pt idx="9">
                  <c:v>3.0666669999999998</c:v>
                </c:pt>
                <c:pt idx="10">
                  <c:v>3</c:v>
                </c:pt>
                <c:pt idx="11">
                  <c:v>4.3666669999999996</c:v>
                </c:pt>
                <c:pt idx="12">
                  <c:v>4.4666670000000002</c:v>
                </c:pt>
                <c:pt idx="13">
                  <c:v>3.9</c:v>
                </c:pt>
                <c:pt idx="14">
                  <c:v>4.3333329999999997</c:v>
                </c:pt>
                <c:pt idx="15">
                  <c:v>4.9333330000000002</c:v>
                </c:pt>
                <c:pt idx="16">
                  <c:v>5.4666670000000002</c:v>
                </c:pt>
                <c:pt idx="17">
                  <c:v>5</c:v>
                </c:pt>
                <c:pt idx="18">
                  <c:v>5.3666669999999996</c:v>
                </c:pt>
                <c:pt idx="19">
                  <c:v>5.5333329999999998</c:v>
                </c:pt>
                <c:pt idx="20">
                  <c:v>5.766667</c:v>
                </c:pt>
                <c:pt idx="21">
                  <c:v>5.8666669999999996</c:v>
                </c:pt>
                <c:pt idx="22">
                  <c:v>6.2</c:v>
                </c:pt>
                <c:pt idx="23">
                  <c:v>6.6666670000000003</c:v>
                </c:pt>
                <c:pt idx="24">
                  <c:v>6.9666670000000002</c:v>
                </c:pt>
                <c:pt idx="25">
                  <c:v>6.1</c:v>
                </c:pt>
                <c:pt idx="26">
                  <c:v>5.4666670000000002</c:v>
                </c:pt>
                <c:pt idx="27">
                  <c:v>6.7</c:v>
                </c:pt>
                <c:pt idx="28">
                  <c:v>6.733333</c:v>
                </c:pt>
                <c:pt idx="29">
                  <c:v>6.5333329999999998</c:v>
                </c:pt>
                <c:pt idx="30">
                  <c:v>6.8333329999999997</c:v>
                </c:pt>
                <c:pt idx="31">
                  <c:v>7.3</c:v>
                </c:pt>
                <c:pt idx="32">
                  <c:v>7.0666669999999998</c:v>
                </c:pt>
                <c:pt idx="33">
                  <c:v>6.9666670000000002</c:v>
                </c:pt>
                <c:pt idx="34">
                  <c:v>7.4666670000000002</c:v>
                </c:pt>
                <c:pt idx="35">
                  <c:v>6.6</c:v>
                </c:pt>
                <c:pt idx="36">
                  <c:v>7.5666669999999998</c:v>
                </c:pt>
                <c:pt idx="37">
                  <c:v>7.1</c:v>
                </c:pt>
                <c:pt idx="38">
                  <c:v>7.0333329999999998</c:v>
                </c:pt>
                <c:pt idx="39">
                  <c:v>7.6333330000000004</c:v>
                </c:pt>
                <c:pt idx="40">
                  <c:v>6.733333</c:v>
                </c:pt>
                <c:pt idx="41">
                  <c:v>7.8333329999999997</c:v>
                </c:pt>
                <c:pt idx="42">
                  <c:v>7.5333329999999998</c:v>
                </c:pt>
                <c:pt idx="43">
                  <c:v>7.233333</c:v>
                </c:pt>
                <c:pt idx="44">
                  <c:v>6.5</c:v>
                </c:pt>
                <c:pt idx="45">
                  <c:v>7.4333330000000002</c:v>
                </c:pt>
                <c:pt idx="46">
                  <c:v>7.0666669999999998</c:v>
                </c:pt>
                <c:pt idx="47">
                  <c:v>6.733333</c:v>
                </c:pt>
                <c:pt idx="48">
                  <c:v>7.7</c:v>
                </c:pt>
                <c:pt idx="49">
                  <c:v>7.5</c:v>
                </c:pt>
                <c:pt idx="50">
                  <c:v>7.6666670000000003</c:v>
                </c:pt>
                <c:pt idx="51">
                  <c:v>7.3666669999999996</c:v>
                </c:pt>
                <c:pt idx="52">
                  <c:v>7.6666670000000003</c:v>
                </c:pt>
                <c:pt idx="53">
                  <c:v>7.733333</c:v>
                </c:pt>
                <c:pt idx="54">
                  <c:v>7.733333</c:v>
                </c:pt>
                <c:pt idx="55">
                  <c:v>7.8333329999999997</c:v>
                </c:pt>
                <c:pt idx="56">
                  <c:v>7.2</c:v>
                </c:pt>
                <c:pt idx="57">
                  <c:v>6.733333</c:v>
                </c:pt>
                <c:pt idx="58">
                  <c:v>7.7</c:v>
                </c:pt>
                <c:pt idx="59">
                  <c:v>7.766667</c:v>
                </c:pt>
                <c:pt idx="60">
                  <c:v>7.1666670000000003</c:v>
                </c:pt>
                <c:pt idx="61">
                  <c:v>7.3666669999999996</c:v>
                </c:pt>
                <c:pt idx="62">
                  <c:v>7.9</c:v>
                </c:pt>
                <c:pt idx="63">
                  <c:v>8.0666670000000007</c:v>
                </c:pt>
                <c:pt idx="64">
                  <c:v>7.4</c:v>
                </c:pt>
                <c:pt idx="65">
                  <c:v>7.5333329999999998</c:v>
                </c:pt>
                <c:pt idx="66">
                  <c:v>7.4666670000000002</c:v>
                </c:pt>
                <c:pt idx="67">
                  <c:v>6.5666669999999998</c:v>
                </c:pt>
                <c:pt idx="68">
                  <c:v>7</c:v>
                </c:pt>
                <c:pt idx="69">
                  <c:v>7.766667</c:v>
                </c:pt>
                <c:pt idx="70">
                  <c:v>8.0333330000000007</c:v>
                </c:pt>
                <c:pt idx="71">
                  <c:v>7.4</c:v>
                </c:pt>
                <c:pt idx="72">
                  <c:v>7.9333330000000002</c:v>
                </c:pt>
                <c:pt idx="73">
                  <c:v>7.8333329999999997</c:v>
                </c:pt>
                <c:pt idx="74">
                  <c:v>7.5333329999999998</c:v>
                </c:pt>
                <c:pt idx="75">
                  <c:v>7.5333329999999998</c:v>
                </c:pt>
                <c:pt idx="76">
                  <c:v>7.5666669999999998</c:v>
                </c:pt>
                <c:pt idx="77">
                  <c:v>8.1333330000000004</c:v>
                </c:pt>
                <c:pt idx="78">
                  <c:v>8.0666670000000007</c:v>
                </c:pt>
                <c:pt idx="79">
                  <c:v>7.7</c:v>
                </c:pt>
                <c:pt idx="80">
                  <c:v>8.233333</c:v>
                </c:pt>
                <c:pt idx="81">
                  <c:v>7.9333330000000002</c:v>
                </c:pt>
                <c:pt idx="82">
                  <c:v>7.4666670000000002</c:v>
                </c:pt>
                <c:pt idx="83">
                  <c:v>7.3666669999999996</c:v>
                </c:pt>
                <c:pt idx="84">
                  <c:v>7.5</c:v>
                </c:pt>
                <c:pt idx="85">
                  <c:v>8.0666670000000007</c:v>
                </c:pt>
                <c:pt idx="86">
                  <c:v>7.4666670000000002</c:v>
                </c:pt>
                <c:pt idx="87">
                  <c:v>7.766667</c:v>
                </c:pt>
                <c:pt idx="88">
                  <c:v>7.5666669999999998</c:v>
                </c:pt>
                <c:pt idx="89">
                  <c:v>7.1</c:v>
                </c:pt>
                <c:pt idx="90">
                  <c:v>8.6666670000000003</c:v>
                </c:pt>
                <c:pt idx="91">
                  <c:v>7.766667</c:v>
                </c:pt>
                <c:pt idx="92">
                  <c:v>7.8333329999999997</c:v>
                </c:pt>
                <c:pt idx="93">
                  <c:v>7.9333330000000002</c:v>
                </c:pt>
                <c:pt idx="94">
                  <c:v>7.2</c:v>
                </c:pt>
                <c:pt idx="95">
                  <c:v>7.6666670000000003</c:v>
                </c:pt>
                <c:pt idx="96">
                  <c:v>7.6666670000000003</c:v>
                </c:pt>
                <c:pt idx="97">
                  <c:v>7.5666669999999998</c:v>
                </c:pt>
                <c:pt idx="98">
                  <c:v>8.266667</c:v>
                </c:pt>
                <c:pt idx="99">
                  <c:v>7.5333329999999998</c:v>
                </c:pt>
                <c:pt idx="100">
                  <c:v>7.8666669999999996</c:v>
                </c:pt>
                <c:pt idx="101">
                  <c:v>7.8333329999999997</c:v>
                </c:pt>
                <c:pt idx="102">
                  <c:v>7.4333330000000002</c:v>
                </c:pt>
                <c:pt idx="103">
                  <c:v>7.6</c:v>
                </c:pt>
                <c:pt idx="104">
                  <c:v>7.733333</c:v>
                </c:pt>
                <c:pt idx="105">
                  <c:v>7.733333</c:v>
                </c:pt>
                <c:pt idx="106">
                  <c:v>8</c:v>
                </c:pt>
                <c:pt idx="107">
                  <c:v>7.6666670000000003</c:v>
                </c:pt>
                <c:pt idx="108">
                  <c:v>8.233333</c:v>
                </c:pt>
                <c:pt idx="109">
                  <c:v>8</c:v>
                </c:pt>
                <c:pt idx="110">
                  <c:v>7.8666669999999996</c:v>
                </c:pt>
                <c:pt idx="111">
                  <c:v>7.3333329999999997</c:v>
                </c:pt>
                <c:pt idx="112">
                  <c:v>7.9333330000000002</c:v>
                </c:pt>
                <c:pt idx="113">
                  <c:v>7.4</c:v>
                </c:pt>
                <c:pt idx="114">
                  <c:v>7.4666670000000002</c:v>
                </c:pt>
                <c:pt idx="115">
                  <c:v>7.766667</c:v>
                </c:pt>
                <c:pt idx="116">
                  <c:v>8.3000000000000007</c:v>
                </c:pt>
                <c:pt idx="117">
                  <c:v>8.0666670000000007</c:v>
                </c:pt>
                <c:pt idx="118">
                  <c:v>7.733333</c:v>
                </c:pt>
                <c:pt idx="119">
                  <c:v>7.766667</c:v>
                </c:pt>
                <c:pt idx="120">
                  <c:v>7.5333329999999998</c:v>
                </c:pt>
                <c:pt idx="121">
                  <c:v>7.5333329999999998</c:v>
                </c:pt>
                <c:pt idx="122">
                  <c:v>8.1666670000000003</c:v>
                </c:pt>
                <c:pt idx="123">
                  <c:v>8.0666670000000007</c:v>
                </c:pt>
                <c:pt idx="124">
                  <c:v>8.233333</c:v>
                </c:pt>
                <c:pt idx="125">
                  <c:v>7.6333330000000004</c:v>
                </c:pt>
                <c:pt idx="126">
                  <c:v>7.233333</c:v>
                </c:pt>
                <c:pt idx="127">
                  <c:v>7.9333330000000002</c:v>
                </c:pt>
                <c:pt idx="128">
                  <c:v>7.6</c:v>
                </c:pt>
                <c:pt idx="129">
                  <c:v>8.5333330000000007</c:v>
                </c:pt>
                <c:pt idx="130">
                  <c:v>7.0333329999999998</c:v>
                </c:pt>
                <c:pt idx="131">
                  <c:v>7.733333</c:v>
                </c:pt>
                <c:pt idx="132">
                  <c:v>7.4666670000000002</c:v>
                </c:pt>
                <c:pt idx="133">
                  <c:v>8.266667</c:v>
                </c:pt>
                <c:pt idx="134">
                  <c:v>8.1</c:v>
                </c:pt>
                <c:pt idx="135">
                  <c:v>7.5</c:v>
                </c:pt>
                <c:pt idx="136">
                  <c:v>8.5</c:v>
                </c:pt>
                <c:pt idx="137">
                  <c:v>7.9333330000000002</c:v>
                </c:pt>
                <c:pt idx="138">
                  <c:v>6.9</c:v>
                </c:pt>
                <c:pt idx="139">
                  <c:v>7.8333329999999997</c:v>
                </c:pt>
                <c:pt idx="140">
                  <c:v>7.6</c:v>
                </c:pt>
                <c:pt idx="141">
                  <c:v>7.4666670000000002</c:v>
                </c:pt>
                <c:pt idx="142">
                  <c:v>7.8</c:v>
                </c:pt>
                <c:pt idx="143">
                  <c:v>7.5333329999999998</c:v>
                </c:pt>
                <c:pt idx="144">
                  <c:v>7.733333</c:v>
                </c:pt>
                <c:pt idx="145">
                  <c:v>7.733333</c:v>
                </c:pt>
                <c:pt idx="146">
                  <c:v>7.4</c:v>
                </c:pt>
                <c:pt idx="147">
                  <c:v>7.8</c:v>
                </c:pt>
                <c:pt idx="148">
                  <c:v>7.9</c:v>
                </c:pt>
                <c:pt idx="149">
                  <c:v>7.8666669999999996</c:v>
                </c:pt>
                <c:pt idx="150">
                  <c:v>7.8</c:v>
                </c:pt>
                <c:pt idx="151">
                  <c:v>8.1</c:v>
                </c:pt>
                <c:pt idx="152">
                  <c:v>7.4333330000000002</c:v>
                </c:pt>
                <c:pt idx="153">
                  <c:v>8.3666669999999996</c:v>
                </c:pt>
                <c:pt idx="154">
                  <c:v>7.0333329999999998</c:v>
                </c:pt>
                <c:pt idx="155">
                  <c:v>7.3</c:v>
                </c:pt>
                <c:pt idx="156">
                  <c:v>7.766667</c:v>
                </c:pt>
                <c:pt idx="157">
                  <c:v>7.5333329999999998</c:v>
                </c:pt>
                <c:pt idx="158">
                  <c:v>7.4666670000000002</c:v>
                </c:pt>
                <c:pt idx="159">
                  <c:v>7.4666670000000002</c:v>
                </c:pt>
                <c:pt idx="160">
                  <c:v>7.6</c:v>
                </c:pt>
                <c:pt idx="161">
                  <c:v>8.1666670000000003</c:v>
                </c:pt>
                <c:pt idx="162">
                  <c:v>7.733333</c:v>
                </c:pt>
                <c:pt idx="163">
                  <c:v>7.9</c:v>
                </c:pt>
                <c:pt idx="164">
                  <c:v>7.4</c:v>
                </c:pt>
                <c:pt idx="165">
                  <c:v>7.8666669999999996</c:v>
                </c:pt>
                <c:pt idx="166">
                  <c:v>7.9</c:v>
                </c:pt>
                <c:pt idx="167">
                  <c:v>7.766667</c:v>
                </c:pt>
                <c:pt idx="168">
                  <c:v>7.4666670000000002</c:v>
                </c:pt>
                <c:pt idx="169">
                  <c:v>7.6333330000000004</c:v>
                </c:pt>
                <c:pt idx="170">
                  <c:v>7.3333329999999997</c:v>
                </c:pt>
                <c:pt idx="171">
                  <c:v>7.7</c:v>
                </c:pt>
                <c:pt idx="172">
                  <c:v>8.4333329999999993</c:v>
                </c:pt>
                <c:pt idx="173">
                  <c:v>7.266667</c:v>
                </c:pt>
                <c:pt idx="174">
                  <c:v>7.9</c:v>
                </c:pt>
                <c:pt idx="175">
                  <c:v>7.733333</c:v>
                </c:pt>
                <c:pt idx="176">
                  <c:v>7.1</c:v>
                </c:pt>
                <c:pt idx="177">
                  <c:v>8.3666669999999996</c:v>
                </c:pt>
                <c:pt idx="178">
                  <c:v>8.766667</c:v>
                </c:pt>
                <c:pt idx="179">
                  <c:v>8.266667</c:v>
                </c:pt>
                <c:pt idx="180">
                  <c:v>8.1666670000000003</c:v>
                </c:pt>
                <c:pt idx="181">
                  <c:v>7.5333329999999998</c:v>
                </c:pt>
                <c:pt idx="182">
                  <c:v>7.6666670000000003</c:v>
                </c:pt>
                <c:pt idx="183">
                  <c:v>7.9</c:v>
                </c:pt>
                <c:pt idx="184">
                  <c:v>7.266667</c:v>
                </c:pt>
                <c:pt idx="185">
                  <c:v>7.733333</c:v>
                </c:pt>
                <c:pt idx="186">
                  <c:v>7.6666670000000003</c:v>
                </c:pt>
                <c:pt idx="187">
                  <c:v>7.4</c:v>
                </c:pt>
                <c:pt idx="188">
                  <c:v>7.9333330000000002</c:v>
                </c:pt>
                <c:pt idx="189">
                  <c:v>7.4</c:v>
                </c:pt>
                <c:pt idx="190">
                  <c:v>7.766667</c:v>
                </c:pt>
                <c:pt idx="191">
                  <c:v>7.1</c:v>
                </c:pt>
                <c:pt idx="192">
                  <c:v>7.4333330000000002</c:v>
                </c:pt>
                <c:pt idx="193">
                  <c:v>8.4</c:v>
                </c:pt>
                <c:pt idx="194">
                  <c:v>8.266667</c:v>
                </c:pt>
                <c:pt idx="195">
                  <c:v>7.733333</c:v>
                </c:pt>
                <c:pt idx="196">
                  <c:v>7.2</c:v>
                </c:pt>
                <c:pt idx="197">
                  <c:v>8.5</c:v>
                </c:pt>
                <c:pt idx="198">
                  <c:v>6.733333</c:v>
                </c:pt>
                <c:pt idx="199">
                  <c:v>8.266667</c:v>
                </c:pt>
                <c:pt idx="200">
                  <c:v>7.8333329999999997</c:v>
                </c:pt>
                <c:pt idx="201">
                  <c:v>8.0333330000000007</c:v>
                </c:pt>
                <c:pt idx="202">
                  <c:v>7.5666669999999998</c:v>
                </c:pt>
                <c:pt idx="203">
                  <c:v>7.9666670000000002</c:v>
                </c:pt>
                <c:pt idx="204">
                  <c:v>8.3666669999999996</c:v>
                </c:pt>
                <c:pt idx="205">
                  <c:v>8.3333329999999997</c:v>
                </c:pt>
                <c:pt idx="206">
                  <c:v>7.233333</c:v>
                </c:pt>
                <c:pt idx="207">
                  <c:v>8.0666670000000007</c:v>
                </c:pt>
                <c:pt idx="208">
                  <c:v>7.8666669999999996</c:v>
                </c:pt>
                <c:pt idx="209">
                  <c:v>7.5333329999999998</c:v>
                </c:pt>
                <c:pt idx="210">
                  <c:v>7.766667</c:v>
                </c:pt>
                <c:pt idx="211">
                  <c:v>8.3666669999999996</c:v>
                </c:pt>
                <c:pt idx="212">
                  <c:v>7.9666670000000002</c:v>
                </c:pt>
                <c:pt idx="213">
                  <c:v>7.8</c:v>
                </c:pt>
                <c:pt idx="214">
                  <c:v>7.4</c:v>
                </c:pt>
                <c:pt idx="215">
                  <c:v>7.2</c:v>
                </c:pt>
                <c:pt idx="216">
                  <c:v>7.4666670000000002</c:v>
                </c:pt>
                <c:pt idx="217">
                  <c:v>7.733333</c:v>
                </c:pt>
                <c:pt idx="218">
                  <c:v>7.5666669999999998</c:v>
                </c:pt>
                <c:pt idx="219">
                  <c:v>7.1333330000000004</c:v>
                </c:pt>
                <c:pt idx="220">
                  <c:v>7.9</c:v>
                </c:pt>
                <c:pt idx="221">
                  <c:v>7.8333329999999997</c:v>
                </c:pt>
                <c:pt idx="222">
                  <c:v>7</c:v>
                </c:pt>
                <c:pt idx="223">
                  <c:v>7.5666669999999998</c:v>
                </c:pt>
                <c:pt idx="224">
                  <c:v>7.4333330000000002</c:v>
                </c:pt>
                <c:pt idx="225">
                  <c:v>7.3333329999999997</c:v>
                </c:pt>
                <c:pt idx="226">
                  <c:v>8.1666670000000003</c:v>
                </c:pt>
                <c:pt idx="227">
                  <c:v>7.8</c:v>
                </c:pt>
                <c:pt idx="228">
                  <c:v>7.8666669999999996</c:v>
                </c:pt>
                <c:pt idx="229">
                  <c:v>7.6</c:v>
                </c:pt>
                <c:pt idx="230">
                  <c:v>7.4333330000000002</c:v>
                </c:pt>
                <c:pt idx="231">
                  <c:v>8.4333329999999993</c:v>
                </c:pt>
                <c:pt idx="232">
                  <c:v>7.9666670000000002</c:v>
                </c:pt>
                <c:pt idx="233">
                  <c:v>8.0333330000000007</c:v>
                </c:pt>
                <c:pt idx="234">
                  <c:v>7.3333329999999997</c:v>
                </c:pt>
                <c:pt idx="235">
                  <c:v>8.5666670000000007</c:v>
                </c:pt>
                <c:pt idx="236">
                  <c:v>8</c:v>
                </c:pt>
                <c:pt idx="237">
                  <c:v>8.5666670000000007</c:v>
                </c:pt>
                <c:pt idx="238">
                  <c:v>7.4666670000000002</c:v>
                </c:pt>
                <c:pt idx="239">
                  <c:v>7.9666670000000002</c:v>
                </c:pt>
                <c:pt idx="240">
                  <c:v>7.9</c:v>
                </c:pt>
                <c:pt idx="241">
                  <c:v>7.8666669999999996</c:v>
                </c:pt>
                <c:pt idx="242">
                  <c:v>7.8666669999999996</c:v>
                </c:pt>
                <c:pt idx="243">
                  <c:v>7.3333329999999997</c:v>
                </c:pt>
                <c:pt idx="244">
                  <c:v>7.6666670000000003</c:v>
                </c:pt>
                <c:pt idx="245">
                  <c:v>8.1</c:v>
                </c:pt>
                <c:pt idx="246">
                  <c:v>7.9</c:v>
                </c:pt>
                <c:pt idx="247">
                  <c:v>7.4333330000000002</c:v>
                </c:pt>
                <c:pt idx="248">
                  <c:v>8.0666670000000007</c:v>
                </c:pt>
                <c:pt idx="249">
                  <c:v>7.9666670000000002</c:v>
                </c:pt>
                <c:pt idx="250">
                  <c:v>7.733333</c:v>
                </c:pt>
                <c:pt idx="251">
                  <c:v>8.1</c:v>
                </c:pt>
                <c:pt idx="252">
                  <c:v>7.9666670000000002</c:v>
                </c:pt>
                <c:pt idx="253">
                  <c:v>8.266667</c:v>
                </c:pt>
                <c:pt idx="254">
                  <c:v>7.1666670000000003</c:v>
                </c:pt>
                <c:pt idx="255">
                  <c:v>8.3333329999999997</c:v>
                </c:pt>
                <c:pt idx="256">
                  <c:v>7.8333329999999997</c:v>
                </c:pt>
                <c:pt idx="257">
                  <c:v>7.733333</c:v>
                </c:pt>
                <c:pt idx="258">
                  <c:v>8</c:v>
                </c:pt>
                <c:pt idx="259">
                  <c:v>7.7</c:v>
                </c:pt>
                <c:pt idx="260">
                  <c:v>7.6333330000000004</c:v>
                </c:pt>
                <c:pt idx="261">
                  <c:v>7.4333330000000002</c:v>
                </c:pt>
                <c:pt idx="262">
                  <c:v>7.5</c:v>
                </c:pt>
                <c:pt idx="263">
                  <c:v>7.6</c:v>
                </c:pt>
                <c:pt idx="264">
                  <c:v>7.9666670000000002</c:v>
                </c:pt>
                <c:pt idx="265">
                  <c:v>7.2</c:v>
                </c:pt>
                <c:pt idx="266">
                  <c:v>7.6333330000000004</c:v>
                </c:pt>
                <c:pt idx="267">
                  <c:v>7.3</c:v>
                </c:pt>
                <c:pt idx="268">
                  <c:v>7.766667</c:v>
                </c:pt>
                <c:pt idx="269">
                  <c:v>7.5666669999999998</c:v>
                </c:pt>
                <c:pt idx="270">
                  <c:v>7.5666669999999998</c:v>
                </c:pt>
                <c:pt idx="271">
                  <c:v>8.1999999999999993</c:v>
                </c:pt>
                <c:pt idx="272">
                  <c:v>7.9333330000000002</c:v>
                </c:pt>
                <c:pt idx="273">
                  <c:v>8.4333329999999993</c:v>
                </c:pt>
                <c:pt idx="274">
                  <c:v>7.9666670000000002</c:v>
                </c:pt>
                <c:pt idx="275">
                  <c:v>7.5</c:v>
                </c:pt>
                <c:pt idx="276">
                  <c:v>7.733333</c:v>
                </c:pt>
                <c:pt idx="277">
                  <c:v>7.6</c:v>
                </c:pt>
                <c:pt idx="278">
                  <c:v>7.9333330000000002</c:v>
                </c:pt>
                <c:pt idx="279">
                  <c:v>7.9333330000000002</c:v>
                </c:pt>
                <c:pt idx="280">
                  <c:v>8</c:v>
                </c:pt>
                <c:pt idx="281">
                  <c:v>8.0666670000000007</c:v>
                </c:pt>
                <c:pt idx="282">
                  <c:v>7.6333330000000004</c:v>
                </c:pt>
                <c:pt idx="283">
                  <c:v>8</c:v>
                </c:pt>
                <c:pt idx="284">
                  <c:v>8</c:v>
                </c:pt>
                <c:pt idx="285">
                  <c:v>8.1</c:v>
                </c:pt>
                <c:pt idx="286">
                  <c:v>7</c:v>
                </c:pt>
                <c:pt idx="287">
                  <c:v>7.4333330000000002</c:v>
                </c:pt>
                <c:pt idx="288">
                  <c:v>7.7</c:v>
                </c:pt>
                <c:pt idx="289">
                  <c:v>7.7</c:v>
                </c:pt>
                <c:pt idx="290">
                  <c:v>7.766667</c:v>
                </c:pt>
                <c:pt idx="291">
                  <c:v>7.5</c:v>
                </c:pt>
                <c:pt idx="292">
                  <c:v>7.766667</c:v>
                </c:pt>
                <c:pt idx="293">
                  <c:v>7.8</c:v>
                </c:pt>
                <c:pt idx="294">
                  <c:v>7.6666670000000003</c:v>
                </c:pt>
                <c:pt idx="295">
                  <c:v>7.7</c:v>
                </c:pt>
                <c:pt idx="296">
                  <c:v>8.6</c:v>
                </c:pt>
                <c:pt idx="297">
                  <c:v>7.6</c:v>
                </c:pt>
                <c:pt idx="298">
                  <c:v>7.8333329999999997</c:v>
                </c:pt>
                <c:pt idx="299">
                  <c:v>7.8333329999999997</c:v>
                </c:pt>
                <c:pt idx="300">
                  <c:v>8.3000000000000007</c:v>
                </c:pt>
                <c:pt idx="301">
                  <c:v>8.1</c:v>
                </c:pt>
                <c:pt idx="302">
                  <c:v>7.9333330000000002</c:v>
                </c:pt>
                <c:pt idx="303">
                  <c:v>7.8666669999999996</c:v>
                </c:pt>
                <c:pt idx="304">
                  <c:v>7.766667</c:v>
                </c:pt>
                <c:pt idx="305">
                  <c:v>7.9</c:v>
                </c:pt>
                <c:pt idx="306">
                  <c:v>8.233333</c:v>
                </c:pt>
                <c:pt idx="307">
                  <c:v>7.9666670000000002</c:v>
                </c:pt>
                <c:pt idx="308">
                  <c:v>8.1333330000000004</c:v>
                </c:pt>
                <c:pt idx="309">
                  <c:v>7.6666670000000003</c:v>
                </c:pt>
                <c:pt idx="310">
                  <c:v>7.6333330000000004</c:v>
                </c:pt>
                <c:pt idx="311">
                  <c:v>7.7</c:v>
                </c:pt>
                <c:pt idx="312">
                  <c:v>7.8666669999999996</c:v>
                </c:pt>
                <c:pt idx="313">
                  <c:v>7.8</c:v>
                </c:pt>
                <c:pt idx="314">
                  <c:v>7.233333</c:v>
                </c:pt>
                <c:pt idx="315">
                  <c:v>7.3</c:v>
                </c:pt>
                <c:pt idx="316">
                  <c:v>8.1333330000000004</c:v>
                </c:pt>
                <c:pt idx="317">
                  <c:v>8.233333</c:v>
                </c:pt>
                <c:pt idx="318">
                  <c:v>8</c:v>
                </c:pt>
                <c:pt idx="319">
                  <c:v>7.5</c:v>
                </c:pt>
                <c:pt idx="320">
                  <c:v>7.733333</c:v>
                </c:pt>
                <c:pt idx="321">
                  <c:v>8.0666670000000007</c:v>
                </c:pt>
                <c:pt idx="322">
                  <c:v>7.7</c:v>
                </c:pt>
                <c:pt idx="323">
                  <c:v>8.4666669999999993</c:v>
                </c:pt>
                <c:pt idx="324">
                  <c:v>8</c:v>
                </c:pt>
                <c:pt idx="325">
                  <c:v>8.3666669999999996</c:v>
                </c:pt>
                <c:pt idx="326">
                  <c:v>8.3333329999999997</c:v>
                </c:pt>
                <c:pt idx="327">
                  <c:v>8.3000000000000007</c:v>
                </c:pt>
                <c:pt idx="328">
                  <c:v>7.4</c:v>
                </c:pt>
                <c:pt idx="329">
                  <c:v>7.5</c:v>
                </c:pt>
                <c:pt idx="330">
                  <c:v>8.0333330000000007</c:v>
                </c:pt>
                <c:pt idx="331">
                  <c:v>7.6</c:v>
                </c:pt>
                <c:pt idx="332">
                  <c:v>8.1</c:v>
                </c:pt>
                <c:pt idx="333">
                  <c:v>8.6999999999999993</c:v>
                </c:pt>
                <c:pt idx="334">
                  <c:v>7.9666670000000002</c:v>
                </c:pt>
                <c:pt idx="335">
                  <c:v>8.0333330000000007</c:v>
                </c:pt>
                <c:pt idx="336">
                  <c:v>7.6333330000000004</c:v>
                </c:pt>
                <c:pt idx="337">
                  <c:v>8.1666670000000003</c:v>
                </c:pt>
                <c:pt idx="338">
                  <c:v>8.233333</c:v>
                </c:pt>
                <c:pt idx="339">
                  <c:v>8.3000000000000007</c:v>
                </c:pt>
                <c:pt idx="340">
                  <c:v>8.266667</c:v>
                </c:pt>
                <c:pt idx="341">
                  <c:v>7.8333329999999997</c:v>
                </c:pt>
                <c:pt idx="342">
                  <c:v>7.3</c:v>
                </c:pt>
                <c:pt idx="343">
                  <c:v>8.0666670000000007</c:v>
                </c:pt>
                <c:pt idx="344">
                  <c:v>8.3666669999999996</c:v>
                </c:pt>
                <c:pt idx="345">
                  <c:v>8.4</c:v>
                </c:pt>
                <c:pt idx="346">
                  <c:v>8.233333</c:v>
                </c:pt>
                <c:pt idx="347">
                  <c:v>7.8</c:v>
                </c:pt>
                <c:pt idx="348">
                  <c:v>7.6333330000000004</c:v>
                </c:pt>
                <c:pt idx="349">
                  <c:v>7.5666669999999998</c:v>
                </c:pt>
                <c:pt idx="350">
                  <c:v>8.6666670000000003</c:v>
                </c:pt>
                <c:pt idx="351">
                  <c:v>7.9333330000000002</c:v>
                </c:pt>
                <c:pt idx="352">
                  <c:v>7.6333330000000004</c:v>
                </c:pt>
                <c:pt idx="353">
                  <c:v>7.9</c:v>
                </c:pt>
                <c:pt idx="354">
                  <c:v>7.6666670000000003</c:v>
                </c:pt>
                <c:pt idx="355">
                  <c:v>8.0333330000000007</c:v>
                </c:pt>
                <c:pt idx="356">
                  <c:v>7.766667</c:v>
                </c:pt>
                <c:pt idx="357">
                  <c:v>7.3</c:v>
                </c:pt>
                <c:pt idx="358">
                  <c:v>7.733333</c:v>
                </c:pt>
                <c:pt idx="359">
                  <c:v>8.1666670000000003</c:v>
                </c:pt>
                <c:pt idx="360">
                  <c:v>8.4666669999999993</c:v>
                </c:pt>
                <c:pt idx="361">
                  <c:v>8.4</c:v>
                </c:pt>
                <c:pt idx="362">
                  <c:v>7.4666670000000002</c:v>
                </c:pt>
                <c:pt idx="363">
                  <c:v>7.9</c:v>
                </c:pt>
                <c:pt idx="364">
                  <c:v>8.1999999999999993</c:v>
                </c:pt>
                <c:pt idx="365">
                  <c:v>8.4333329999999993</c:v>
                </c:pt>
                <c:pt idx="366">
                  <c:v>8.6333330000000004</c:v>
                </c:pt>
                <c:pt idx="367">
                  <c:v>7.7</c:v>
                </c:pt>
                <c:pt idx="368">
                  <c:v>8.3666669999999996</c:v>
                </c:pt>
                <c:pt idx="369">
                  <c:v>7.9333330000000002</c:v>
                </c:pt>
                <c:pt idx="370">
                  <c:v>7.733333</c:v>
                </c:pt>
                <c:pt idx="371">
                  <c:v>7.9</c:v>
                </c:pt>
                <c:pt idx="372">
                  <c:v>8.4666669999999993</c:v>
                </c:pt>
                <c:pt idx="373">
                  <c:v>7.733333</c:v>
                </c:pt>
                <c:pt idx="374">
                  <c:v>8.1333330000000004</c:v>
                </c:pt>
                <c:pt idx="375">
                  <c:v>8.266667</c:v>
                </c:pt>
                <c:pt idx="376">
                  <c:v>8.1</c:v>
                </c:pt>
                <c:pt idx="377">
                  <c:v>8.5666670000000007</c:v>
                </c:pt>
                <c:pt idx="378">
                  <c:v>7.4666670000000002</c:v>
                </c:pt>
                <c:pt idx="379">
                  <c:v>8.1666670000000003</c:v>
                </c:pt>
                <c:pt idx="380">
                  <c:v>8</c:v>
                </c:pt>
                <c:pt idx="381">
                  <c:v>7.9666670000000002</c:v>
                </c:pt>
                <c:pt idx="382">
                  <c:v>7.733333</c:v>
                </c:pt>
                <c:pt idx="383">
                  <c:v>7.3333329999999997</c:v>
                </c:pt>
                <c:pt idx="384">
                  <c:v>7.7</c:v>
                </c:pt>
                <c:pt idx="385">
                  <c:v>7.5666669999999998</c:v>
                </c:pt>
                <c:pt idx="386">
                  <c:v>7.766667</c:v>
                </c:pt>
                <c:pt idx="387">
                  <c:v>7.6666670000000003</c:v>
                </c:pt>
                <c:pt idx="388">
                  <c:v>7.9666670000000002</c:v>
                </c:pt>
                <c:pt idx="389">
                  <c:v>8.0666670000000007</c:v>
                </c:pt>
                <c:pt idx="390">
                  <c:v>7.6</c:v>
                </c:pt>
                <c:pt idx="391">
                  <c:v>6.9333330000000002</c:v>
                </c:pt>
                <c:pt idx="392">
                  <c:v>8.5666670000000007</c:v>
                </c:pt>
                <c:pt idx="393">
                  <c:v>7.8333329999999997</c:v>
                </c:pt>
                <c:pt idx="394">
                  <c:v>7.6333330000000004</c:v>
                </c:pt>
                <c:pt idx="395">
                  <c:v>7.6333330000000004</c:v>
                </c:pt>
                <c:pt idx="396">
                  <c:v>7.5333329999999998</c:v>
                </c:pt>
                <c:pt idx="397">
                  <c:v>7.5333329999999998</c:v>
                </c:pt>
                <c:pt idx="398">
                  <c:v>8.1333330000000004</c:v>
                </c:pt>
                <c:pt idx="399">
                  <c:v>7.8666669999999996</c:v>
                </c:pt>
                <c:pt idx="400">
                  <c:v>7.6</c:v>
                </c:pt>
                <c:pt idx="401">
                  <c:v>8.3666669999999996</c:v>
                </c:pt>
                <c:pt idx="402">
                  <c:v>7.733333</c:v>
                </c:pt>
                <c:pt idx="403">
                  <c:v>8.6</c:v>
                </c:pt>
                <c:pt idx="404">
                  <c:v>7.5333329999999998</c:v>
                </c:pt>
                <c:pt idx="405">
                  <c:v>8.3333329999999997</c:v>
                </c:pt>
                <c:pt idx="406">
                  <c:v>8.1666670000000003</c:v>
                </c:pt>
                <c:pt idx="407">
                  <c:v>7.6</c:v>
                </c:pt>
                <c:pt idx="408">
                  <c:v>7.9</c:v>
                </c:pt>
                <c:pt idx="409">
                  <c:v>7.1</c:v>
                </c:pt>
                <c:pt idx="410">
                  <c:v>7.9666670000000002</c:v>
                </c:pt>
                <c:pt idx="411">
                  <c:v>7.3666669999999996</c:v>
                </c:pt>
                <c:pt idx="412">
                  <c:v>7.9</c:v>
                </c:pt>
                <c:pt idx="413">
                  <c:v>7.9333330000000002</c:v>
                </c:pt>
                <c:pt idx="414">
                  <c:v>7.8666669999999996</c:v>
                </c:pt>
                <c:pt idx="415">
                  <c:v>7.8666669999999996</c:v>
                </c:pt>
                <c:pt idx="416">
                  <c:v>8.0666670000000007</c:v>
                </c:pt>
                <c:pt idx="417">
                  <c:v>8.4333329999999993</c:v>
                </c:pt>
                <c:pt idx="418">
                  <c:v>8.1333330000000004</c:v>
                </c:pt>
                <c:pt idx="419">
                  <c:v>7.733333</c:v>
                </c:pt>
                <c:pt idx="420">
                  <c:v>7.6</c:v>
                </c:pt>
                <c:pt idx="421">
                  <c:v>7.7</c:v>
                </c:pt>
                <c:pt idx="422">
                  <c:v>7.5333329999999998</c:v>
                </c:pt>
                <c:pt idx="423">
                  <c:v>8.233333</c:v>
                </c:pt>
                <c:pt idx="424">
                  <c:v>7.6</c:v>
                </c:pt>
                <c:pt idx="425">
                  <c:v>8.1666670000000003</c:v>
                </c:pt>
                <c:pt idx="426">
                  <c:v>7.6666670000000003</c:v>
                </c:pt>
                <c:pt idx="427">
                  <c:v>7.6</c:v>
                </c:pt>
                <c:pt idx="428">
                  <c:v>7.1666670000000003</c:v>
                </c:pt>
                <c:pt idx="429">
                  <c:v>7.766667</c:v>
                </c:pt>
                <c:pt idx="430">
                  <c:v>7.9</c:v>
                </c:pt>
                <c:pt idx="431">
                  <c:v>8.1999999999999993</c:v>
                </c:pt>
                <c:pt idx="432">
                  <c:v>7.6333330000000004</c:v>
                </c:pt>
                <c:pt idx="433">
                  <c:v>8.0333330000000007</c:v>
                </c:pt>
                <c:pt idx="434">
                  <c:v>8.1999999999999993</c:v>
                </c:pt>
                <c:pt idx="435">
                  <c:v>7.7</c:v>
                </c:pt>
                <c:pt idx="436">
                  <c:v>8.1666670000000003</c:v>
                </c:pt>
                <c:pt idx="437">
                  <c:v>7.5333329999999998</c:v>
                </c:pt>
                <c:pt idx="438">
                  <c:v>8</c:v>
                </c:pt>
                <c:pt idx="439">
                  <c:v>7.766667</c:v>
                </c:pt>
                <c:pt idx="440">
                  <c:v>7.3</c:v>
                </c:pt>
                <c:pt idx="441">
                  <c:v>7.4666670000000002</c:v>
                </c:pt>
                <c:pt idx="442">
                  <c:v>7.8</c:v>
                </c:pt>
                <c:pt idx="443">
                  <c:v>8.5333330000000007</c:v>
                </c:pt>
                <c:pt idx="444">
                  <c:v>8.1333330000000004</c:v>
                </c:pt>
                <c:pt idx="445">
                  <c:v>7.766667</c:v>
                </c:pt>
                <c:pt idx="446">
                  <c:v>8.1999999999999993</c:v>
                </c:pt>
                <c:pt idx="447">
                  <c:v>7.4666670000000002</c:v>
                </c:pt>
                <c:pt idx="448">
                  <c:v>8.233333</c:v>
                </c:pt>
                <c:pt idx="449">
                  <c:v>7.1666670000000003</c:v>
                </c:pt>
                <c:pt idx="450">
                  <c:v>8.1</c:v>
                </c:pt>
                <c:pt idx="451">
                  <c:v>7.766667</c:v>
                </c:pt>
                <c:pt idx="452">
                  <c:v>7.6</c:v>
                </c:pt>
                <c:pt idx="453">
                  <c:v>8.3333329999999997</c:v>
                </c:pt>
                <c:pt idx="454">
                  <c:v>8</c:v>
                </c:pt>
                <c:pt idx="455">
                  <c:v>7.7</c:v>
                </c:pt>
                <c:pt idx="456">
                  <c:v>8.1333330000000004</c:v>
                </c:pt>
                <c:pt idx="457">
                  <c:v>8.233333</c:v>
                </c:pt>
                <c:pt idx="458">
                  <c:v>8.1</c:v>
                </c:pt>
                <c:pt idx="459">
                  <c:v>7.5</c:v>
                </c:pt>
                <c:pt idx="460">
                  <c:v>8.233333</c:v>
                </c:pt>
                <c:pt idx="461">
                  <c:v>8.1999999999999993</c:v>
                </c:pt>
                <c:pt idx="462">
                  <c:v>7.6</c:v>
                </c:pt>
                <c:pt idx="463">
                  <c:v>7.9333330000000002</c:v>
                </c:pt>
                <c:pt idx="464">
                  <c:v>7.8333329999999997</c:v>
                </c:pt>
                <c:pt idx="465">
                  <c:v>7.9</c:v>
                </c:pt>
                <c:pt idx="466">
                  <c:v>8.266667</c:v>
                </c:pt>
                <c:pt idx="467">
                  <c:v>7.9666670000000002</c:v>
                </c:pt>
                <c:pt idx="468">
                  <c:v>8.233333</c:v>
                </c:pt>
                <c:pt idx="469">
                  <c:v>7.2</c:v>
                </c:pt>
                <c:pt idx="470">
                  <c:v>8.3333329999999997</c:v>
                </c:pt>
                <c:pt idx="471">
                  <c:v>7.5333329999999998</c:v>
                </c:pt>
                <c:pt idx="472">
                  <c:v>7.733333</c:v>
                </c:pt>
                <c:pt idx="473">
                  <c:v>7.3666669999999996</c:v>
                </c:pt>
                <c:pt idx="474">
                  <c:v>8.3333329999999997</c:v>
                </c:pt>
                <c:pt idx="475">
                  <c:v>7.6333330000000004</c:v>
                </c:pt>
                <c:pt idx="476">
                  <c:v>8.0666670000000007</c:v>
                </c:pt>
                <c:pt idx="477">
                  <c:v>7.8666669999999996</c:v>
                </c:pt>
                <c:pt idx="478">
                  <c:v>8.5666670000000007</c:v>
                </c:pt>
                <c:pt idx="479">
                  <c:v>8.8000000000000007</c:v>
                </c:pt>
                <c:pt idx="480">
                  <c:v>8.3666669999999996</c:v>
                </c:pt>
                <c:pt idx="481">
                  <c:v>8</c:v>
                </c:pt>
                <c:pt idx="482">
                  <c:v>7.9666670000000002</c:v>
                </c:pt>
                <c:pt idx="483">
                  <c:v>7.8666669999999996</c:v>
                </c:pt>
                <c:pt idx="484">
                  <c:v>8.1999999999999993</c:v>
                </c:pt>
                <c:pt idx="485">
                  <c:v>8.1999999999999993</c:v>
                </c:pt>
                <c:pt idx="486">
                  <c:v>7.9</c:v>
                </c:pt>
                <c:pt idx="487">
                  <c:v>8.4333329999999993</c:v>
                </c:pt>
                <c:pt idx="488">
                  <c:v>7.8666669999999996</c:v>
                </c:pt>
                <c:pt idx="489">
                  <c:v>8.6</c:v>
                </c:pt>
                <c:pt idx="490">
                  <c:v>8.0666670000000007</c:v>
                </c:pt>
                <c:pt idx="491">
                  <c:v>8.1333330000000004</c:v>
                </c:pt>
                <c:pt idx="492">
                  <c:v>7.8666669999999996</c:v>
                </c:pt>
                <c:pt idx="493">
                  <c:v>7.4333330000000002</c:v>
                </c:pt>
                <c:pt idx="494">
                  <c:v>8.0333330000000007</c:v>
                </c:pt>
                <c:pt idx="495">
                  <c:v>8.3333329999999997</c:v>
                </c:pt>
                <c:pt idx="496">
                  <c:v>8.266667</c:v>
                </c:pt>
                <c:pt idx="497">
                  <c:v>8.1333330000000004</c:v>
                </c:pt>
                <c:pt idx="498">
                  <c:v>8.0666670000000007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F-481F-9C7A-0B949B7867FC}"/>
            </c:ext>
          </c:extLst>
        </c:ser>
        <c:ser>
          <c:idx val="3"/>
          <c:order val="3"/>
          <c:tx>
            <c:strRef>
              <c:f>Explor!$E$1</c:f>
              <c:strCache>
                <c:ptCount val="1"/>
                <c:pt idx="0">
                  <c:v>Explor = 0.3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Explor!$E$2:$E$502</c:f>
              <c:numCache>
                <c:formatCode>General</c:formatCode>
                <c:ptCount val="501"/>
                <c:pt idx="0">
                  <c:v>0.33333299999999999</c:v>
                </c:pt>
                <c:pt idx="1">
                  <c:v>0.56666700000000003</c:v>
                </c:pt>
                <c:pt idx="2">
                  <c:v>1.066667</c:v>
                </c:pt>
                <c:pt idx="3">
                  <c:v>0.6</c:v>
                </c:pt>
                <c:pt idx="4">
                  <c:v>1.0333330000000001</c:v>
                </c:pt>
                <c:pt idx="5">
                  <c:v>1.5333330000000001</c:v>
                </c:pt>
                <c:pt idx="6">
                  <c:v>1.6333329999999999</c:v>
                </c:pt>
                <c:pt idx="7">
                  <c:v>2.733333</c:v>
                </c:pt>
                <c:pt idx="8">
                  <c:v>2.0333329999999998</c:v>
                </c:pt>
                <c:pt idx="9">
                  <c:v>2.766667</c:v>
                </c:pt>
                <c:pt idx="10">
                  <c:v>3.1</c:v>
                </c:pt>
                <c:pt idx="11">
                  <c:v>4.4333330000000002</c:v>
                </c:pt>
                <c:pt idx="12">
                  <c:v>4.2</c:v>
                </c:pt>
                <c:pt idx="13">
                  <c:v>4.5666669999999998</c:v>
                </c:pt>
                <c:pt idx="14">
                  <c:v>5.2</c:v>
                </c:pt>
                <c:pt idx="15">
                  <c:v>4.8</c:v>
                </c:pt>
                <c:pt idx="16">
                  <c:v>4.3666669999999996</c:v>
                </c:pt>
                <c:pt idx="17">
                  <c:v>5.3666669999999996</c:v>
                </c:pt>
                <c:pt idx="18">
                  <c:v>5.9666670000000002</c:v>
                </c:pt>
                <c:pt idx="19">
                  <c:v>6.8</c:v>
                </c:pt>
                <c:pt idx="20">
                  <c:v>5.266667</c:v>
                </c:pt>
                <c:pt idx="21">
                  <c:v>6.1</c:v>
                </c:pt>
                <c:pt idx="22">
                  <c:v>6.4666670000000002</c:v>
                </c:pt>
                <c:pt idx="23">
                  <c:v>5.7</c:v>
                </c:pt>
                <c:pt idx="24">
                  <c:v>7.0333329999999998</c:v>
                </c:pt>
                <c:pt idx="25">
                  <c:v>6.9666670000000002</c:v>
                </c:pt>
                <c:pt idx="26">
                  <c:v>6.233333</c:v>
                </c:pt>
                <c:pt idx="27">
                  <c:v>6.1666670000000003</c:v>
                </c:pt>
                <c:pt idx="28">
                  <c:v>6.7</c:v>
                </c:pt>
                <c:pt idx="29">
                  <c:v>7.0333329999999998</c:v>
                </c:pt>
                <c:pt idx="30">
                  <c:v>7.0666669999999998</c:v>
                </c:pt>
                <c:pt idx="31">
                  <c:v>7.5</c:v>
                </c:pt>
                <c:pt idx="32">
                  <c:v>6.9333330000000002</c:v>
                </c:pt>
                <c:pt idx="33">
                  <c:v>7.5333329999999998</c:v>
                </c:pt>
                <c:pt idx="34">
                  <c:v>7.233333</c:v>
                </c:pt>
                <c:pt idx="35">
                  <c:v>7.7</c:v>
                </c:pt>
                <c:pt idx="36">
                  <c:v>7.5</c:v>
                </c:pt>
                <c:pt idx="37">
                  <c:v>7.733333</c:v>
                </c:pt>
                <c:pt idx="38">
                  <c:v>7.0666669999999998</c:v>
                </c:pt>
                <c:pt idx="39">
                  <c:v>7.2</c:v>
                </c:pt>
                <c:pt idx="40">
                  <c:v>7.1</c:v>
                </c:pt>
                <c:pt idx="41">
                  <c:v>6.8333329999999997</c:v>
                </c:pt>
                <c:pt idx="42">
                  <c:v>7.6</c:v>
                </c:pt>
                <c:pt idx="43">
                  <c:v>7.3333329999999997</c:v>
                </c:pt>
                <c:pt idx="44">
                  <c:v>7.4666670000000002</c:v>
                </c:pt>
                <c:pt idx="45">
                  <c:v>7.233333</c:v>
                </c:pt>
                <c:pt idx="46">
                  <c:v>7</c:v>
                </c:pt>
                <c:pt idx="47">
                  <c:v>7.1666670000000003</c:v>
                </c:pt>
                <c:pt idx="48">
                  <c:v>7.4333330000000002</c:v>
                </c:pt>
                <c:pt idx="49">
                  <c:v>7.4666670000000002</c:v>
                </c:pt>
                <c:pt idx="50">
                  <c:v>7.3</c:v>
                </c:pt>
                <c:pt idx="51">
                  <c:v>7.733333</c:v>
                </c:pt>
                <c:pt idx="52">
                  <c:v>7.4333330000000002</c:v>
                </c:pt>
                <c:pt idx="53">
                  <c:v>7.5</c:v>
                </c:pt>
                <c:pt idx="54">
                  <c:v>7.5</c:v>
                </c:pt>
                <c:pt idx="55">
                  <c:v>7.233333</c:v>
                </c:pt>
                <c:pt idx="56">
                  <c:v>7.5666669999999998</c:v>
                </c:pt>
                <c:pt idx="57">
                  <c:v>7.5333329999999998</c:v>
                </c:pt>
                <c:pt idx="58">
                  <c:v>7.766667</c:v>
                </c:pt>
                <c:pt idx="59">
                  <c:v>7.6666670000000003</c:v>
                </c:pt>
                <c:pt idx="60">
                  <c:v>7.5333329999999998</c:v>
                </c:pt>
                <c:pt idx="61">
                  <c:v>7.0333329999999998</c:v>
                </c:pt>
                <c:pt idx="62">
                  <c:v>7.266667</c:v>
                </c:pt>
                <c:pt idx="63">
                  <c:v>7.8</c:v>
                </c:pt>
                <c:pt idx="64">
                  <c:v>8.4</c:v>
                </c:pt>
                <c:pt idx="65">
                  <c:v>7.5666669999999998</c:v>
                </c:pt>
                <c:pt idx="66">
                  <c:v>7.8666669999999996</c:v>
                </c:pt>
                <c:pt idx="67">
                  <c:v>7.3666669999999996</c:v>
                </c:pt>
                <c:pt idx="68">
                  <c:v>7.4333330000000002</c:v>
                </c:pt>
                <c:pt idx="69">
                  <c:v>6.8666669999999996</c:v>
                </c:pt>
                <c:pt idx="70">
                  <c:v>7.8333329999999997</c:v>
                </c:pt>
                <c:pt idx="71">
                  <c:v>7.8333329999999997</c:v>
                </c:pt>
                <c:pt idx="72">
                  <c:v>7.1666670000000003</c:v>
                </c:pt>
                <c:pt idx="73">
                  <c:v>7.6</c:v>
                </c:pt>
                <c:pt idx="74">
                  <c:v>7.3</c:v>
                </c:pt>
                <c:pt idx="75">
                  <c:v>7.5666669999999998</c:v>
                </c:pt>
                <c:pt idx="76">
                  <c:v>7.9333330000000002</c:v>
                </c:pt>
                <c:pt idx="77">
                  <c:v>7.4666670000000002</c:v>
                </c:pt>
                <c:pt idx="78">
                  <c:v>7.5333329999999998</c:v>
                </c:pt>
                <c:pt idx="79">
                  <c:v>7.3666669999999996</c:v>
                </c:pt>
                <c:pt idx="80">
                  <c:v>7.4666670000000002</c:v>
                </c:pt>
                <c:pt idx="81">
                  <c:v>7</c:v>
                </c:pt>
                <c:pt idx="82">
                  <c:v>7.7</c:v>
                </c:pt>
                <c:pt idx="83">
                  <c:v>8.5333330000000007</c:v>
                </c:pt>
                <c:pt idx="84">
                  <c:v>7.5666669999999998</c:v>
                </c:pt>
                <c:pt idx="85">
                  <c:v>8.1</c:v>
                </c:pt>
                <c:pt idx="86">
                  <c:v>7.4333330000000002</c:v>
                </c:pt>
                <c:pt idx="87">
                  <c:v>7.9666670000000002</c:v>
                </c:pt>
                <c:pt idx="88">
                  <c:v>8</c:v>
                </c:pt>
                <c:pt idx="89">
                  <c:v>7.7</c:v>
                </c:pt>
                <c:pt idx="90">
                  <c:v>8.1666670000000003</c:v>
                </c:pt>
                <c:pt idx="91">
                  <c:v>7.8333329999999997</c:v>
                </c:pt>
                <c:pt idx="92">
                  <c:v>7.9333330000000002</c:v>
                </c:pt>
                <c:pt idx="93">
                  <c:v>7.8333329999999997</c:v>
                </c:pt>
                <c:pt idx="94">
                  <c:v>8.1666670000000003</c:v>
                </c:pt>
                <c:pt idx="95">
                  <c:v>7.5333329999999998</c:v>
                </c:pt>
                <c:pt idx="96">
                  <c:v>7.8</c:v>
                </c:pt>
                <c:pt idx="97">
                  <c:v>8.3000000000000007</c:v>
                </c:pt>
                <c:pt idx="98">
                  <c:v>8.1</c:v>
                </c:pt>
                <c:pt idx="99">
                  <c:v>7.766667</c:v>
                </c:pt>
                <c:pt idx="100">
                  <c:v>8.1999999999999993</c:v>
                </c:pt>
                <c:pt idx="101">
                  <c:v>7.2</c:v>
                </c:pt>
                <c:pt idx="102">
                  <c:v>7.8333329999999997</c:v>
                </c:pt>
                <c:pt idx="103">
                  <c:v>7.733333</c:v>
                </c:pt>
                <c:pt idx="104">
                  <c:v>7.1</c:v>
                </c:pt>
                <c:pt idx="105">
                  <c:v>7.7</c:v>
                </c:pt>
                <c:pt idx="106">
                  <c:v>7.4</c:v>
                </c:pt>
                <c:pt idx="107">
                  <c:v>7.9666670000000002</c:v>
                </c:pt>
                <c:pt idx="108">
                  <c:v>8.0333330000000007</c:v>
                </c:pt>
                <c:pt idx="109">
                  <c:v>7.6333330000000004</c:v>
                </c:pt>
                <c:pt idx="110">
                  <c:v>7.5</c:v>
                </c:pt>
                <c:pt idx="111">
                  <c:v>7.4333330000000002</c:v>
                </c:pt>
                <c:pt idx="112">
                  <c:v>7.3333329999999997</c:v>
                </c:pt>
                <c:pt idx="113">
                  <c:v>7.5333329999999998</c:v>
                </c:pt>
                <c:pt idx="114">
                  <c:v>7.233333</c:v>
                </c:pt>
                <c:pt idx="115">
                  <c:v>7.9</c:v>
                </c:pt>
                <c:pt idx="116">
                  <c:v>8.4666669999999993</c:v>
                </c:pt>
                <c:pt idx="117">
                  <c:v>7.5333329999999998</c:v>
                </c:pt>
                <c:pt idx="118">
                  <c:v>7.3666669999999996</c:v>
                </c:pt>
                <c:pt idx="119">
                  <c:v>8.1666670000000003</c:v>
                </c:pt>
                <c:pt idx="120">
                  <c:v>7.6</c:v>
                </c:pt>
                <c:pt idx="121">
                  <c:v>7.8333329999999997</c:v>
                </c:pt>
                <c:pt idx="122">
                  <c:v>7.733333</c:v>
                </c:pt>
                <c:pt idx="123">
                  <c:v>7.6666670000000003</c:v>
                </c:pt>
                <c:pt idx="124">
                  <c:v>7.733333</c:v>
                </c:pt>
                <c:pt idx="125">
                  <c:v>8.3666669999999996</c:v>
                </c:pt>
                <c:pt idx="126">
                  <c:v>7.8</c:v>
                </c:pt>
                <c:pt idx="127">
                  <c:v>7.9333330000000002</c:v>
                </c:pt>
                <c:pt idx="128">
                  <c:v>7.766667</c:v>
                </c:pt>
                <c:pt idx="129">
                  <c:v>7.6333330000000004</c:v>
                </c:pt>
                <c:pt idx="130">
                  <c:v>7.8333329999999997</c:v>
                </c:pt>
                <c:pt idx="131">
                  <c:v>8</c:v>
                </c:pt>
                <c:pt idx="132">
                  <c:v>6.8</c:v>
                </c:pt>
                <c:pt idx="133">
                  <c:v>7.766667</c:v>
                </c:pt>
                <c:pt idx="134">
                  <c:v>8.1666670000000003</c:v>
                </c:pt>
                <c:pt idx="135">
                  <c:v>7.8</c:v>
                </c:pt>
                <c:pt idx="136">
                  <c:v>7.7</c:v>
                </c:pt>
                <c:pt idx="137">
                  <c:v>7.8666669999999996</c:v>
                </c:pt>
                <c:pt idx="138">
                  <c:v>7.9666670000000002</c:v>
                </c:pt>
                <c:pt idx="139">
                  <c:v>8.0333330000000007</c:v>
                </c:pt>
                <c:pt idx="140">
                  <c:v>8.1333330000000004</c:v>
                </c:pt>
                <c:pt idx="141">
                  <c:v>8.1</c:v>
                </c:pt>
                <c:pt idx="142">
                  <c:v>8.4666669999999993</c:v>
                </c:pt>
                <c:pt idx="143">
                  <c:v>7.8333329999999997</c:v>
                </c:pt>
                <c:pt idx="144">
                  <c:v>7.9333330000000002</c:v>
                </c:pt>
                <c:pt idx="145">
                  <c:v>7.4333330000000002</c:v>
                </c:pt>
                <c:pt idx="146">
                  <c:v>8.1333330000000004</c:v>
                </c:pt>
                <c:pt idx="147">
                  <c:v>8.3666669999999996</c:v>
                </c:pt>
                <c:pt idx="148">
                  <c:v>7.8</c:v>
                </c:pt>
                <c:pt idx="149">
                  <c:v>8.5666670000000007</c:v>
                </c:pt>
                <c:pt idx="150">
                  <c:v>8.4</c:v>
                </c:pt>
                <c:pt idx="151">
                  <c:v>7.5666669999999998</c:v>
                </c:pt>
                <c:pt idx="152">
                  <c:v>7.6666670000000003</c:v>
                </c:pt>
                <c:pt idx="153">
                  <c:v>7.6666670000000003</c:v>
                </c:pt>
                <c:pt idx="154">
                  <c:v>7.8333329999999997</c:v>
                </c:pt>
                <c:pt idx="155">
                  <c:v>7</c:v>
                </c:pt>
                <c:pt idx="156">
                  <c:v>7.4</c:v>
                </c:pt>
                <c:pt idx="157">
                  <c:v>7.5333329999999998</c:v>
                </c:pt>
                <c:pt idx="158">
                  <c:v>7.5333329999999998</c:v>
                </c:pt>
                <c:pt idx="159">
                  <c:v>7.733333</c:v>
                </c:pt>
                <c:pt idx="160">
                  <c:v>8.266667</c:v>
                </c:pt>
                <c:pt idx="161">
                  <c:v>8.0666670000000007</c:v>
                </c:pt>
                <c:pt idx="162">
                  <c:v>7.9</c:v>
                </c:pt>
                <c:pt idx="163">
                  <c:v>7.3333329999999997</c:v>
                </c:pt>
                <c:pt idx="164">
                  <c:v>7.4666670000000002</c:v>
                </c:pt>
                <c:pt idx="165">
                  <c:v>7.8</c:v>
                </c:pt>
                <c:pt idx="166">
                  <c:v>7.733333</c:v>
                </c:pt>
                <c:pt idx="167">
                  <c:v>7.6333330000000004</c:v>
                </c:pt>
                <c:pt idx="168">
                  <c:v>7.6</c:v>
                </c:pt>
                <c:pt idx="169">
                  <c:v>8</c:v>
                </c:pt>
                <c:pt idx="170">
                  <c:v>7.3</c:v>
                </c:pt>
                <c:pt idx="171">
                  <c:v>7.7</c:v>
                </c:pt>
                <c:pt idx="172">
                  <c:v>8.1</c:v>
                </c:pt>
                <c:pt idx="173">
                  <c:v>7.2</c:v>
                </c:pt>
                <c:pt idx="174">
                  <c:v>7.1333330000000004</c:v>
                </c:pt>
                <c:pt idx="175">
                  <c:v>7.7</c:v>
                </c:pt>
                <c:pt idx="176">
                  <c:v>8</c:v>
                </c:pt>
                <c:pt idx="177">
                  <c:v>8</c:v>
                </c:pt>
                <c:pt idx="178">
                  <c:v>7.266667</c:v>
                </c:pt>
                <c:pt idx="179">
                  <c:v>7.6666670000000003</c:v>
                </c:pt>
                <c:pt idx="180">
                  <c:v>7.5666669999999998</c:v>
                </c:pt>
                <c:pt idx="181">
                  <c:v>7.7</c:v>
                </c:pt>
                <c:pt idx="182">
                  <c:v>8</c:v>
                </c:pt>
                <c:pt idx="183">
                  <c:v>7.8</c:v>
                </c:pt>
                <c:pt idx="184">
                  <c:v>8.1666670000000003</c:v>
                </c:pt>
                <c:pt idx="185">
                  <c:v>8.0333330000000007</c:v>
                </c:pt>
                <c:pt idx="186">
                  <c:v>8.1333330000000004</c:v>
                </c:pt>
                <c:pt idx="187">
                  <c:v>7.6666670000000003</c:v>
                </c:pt>
                <c:pt idx="188">
                  <c:v>7.9333330000000002</c:v>
                </c:pt>
                <c:pt idx="189">
                  <c:v>7.8666669999999996</c:v>
                </c:pt>
                <c:pt idx="190">
                  <c:v>7.5333329999999998</c:v>
                </c:pt>
                <c:pt idx="191">
                  <c:v>7.9333330000000002</c:v>
                </c:pt>
                <c:pt idx="192">
                  <c:v>7.8333329999999997</c:v>
                </c:pt>
                <c:pt idx="193">
                  <c:v>7.9333330000000002</c:v>
                </c:pt>
                <c:pt idx="194">
                  <c:v>7.8</c:v>
                </c:pt>
                <c:pt idx="195">
                  <c:v>7.5666669999999998</c:v>
                </c:pt>
                <c:pt idx="196">
                  <c:v>8.1666670000000003</c:v>
                </c:pt>
                <c:pt idx="197">
                  <c:v>7.766667</c:v>
                </c:pt>
                <c:pt idx="198">
                  <c:v>7.733333</c:v>
                </c:pt>
                <c:pt idx="199">
                  <c:v>8.233333</c:v>
                </c:pt>
                <c:pt idx="200">
                  <c:v>6.8</c:v>
                </c:pt>
                <c:pt idx="201">
                  <c:v>8.0666670000000007</c:v>
                </c:pt>
                <c:pt idx="202">
                  <c:v>7.9333330000000002</c:v>
                </c:pt>
                <c:pt idx="203">
                  <c:v>8.0666670000000007</c:v>
                </c:pt>
                <c:pt idx="204">
                  <c:v>7.4</c:v>
                </c:pt>
                <c:pt idx="205">
                  <c:v>7.9</c:v>
                </c:pt>
                <c:pt idx="206">
                  <c:v>7.7</c:v>
                </c:pt>
                <c:pt idx="207">
                  <c:v>7.0333329999999998</c:v>
                </c:pt>
                <c:pt idx="208">
                  <c:v>7.8333329999999997</c:v>
                </c:pt>
                <c:pt idx="209">
                  <c:v>7.9666670000000002</c:v>
                </c:pt>
                <c:pt idx="210">
                  <c:v>8.1999999999999993</c:v>
                </c:pt>
                <c:pt idx="211">
                  <c:v>7.733333</c:v>
                </c:pt>
                <c:pt idx="212">
                  <c:v>6.9666670000000002</c:v>
                </c:pt>
                <c:pt idx="213">
                  <c:v>7.266667</c:v>
                </c:pt>
                <c:pt idx="214">
                  <c:v>7.7</c:v>
                </c:pt>
                <c:pt idx="215">
                  <c:v>8.6666670000000003</c:v>
                </c:pt>
                <c:pt idx="216">
                  <c:v>8.1333330000000004</c:v>
                </c:pt>
                <c:pt idx="217">
                  <c:v>7.4333330000000002</c:v>
                </c:pt>
                <c:pt idx="218">
                  <c:v>7.5</c:v>
                </c:pt>
                <c:pt idx="219">
                  <c:v>7.7</c:v>
                </c:pt>
                <c:pt idx="220">
                  <c:v>8.1</c:v>
                </c:pt>
                <c:pt idx="221">
                  <c:v>8.3333329999999997</c:v>
                </c:pt>
                <c:pt idx="222">
                  <c:v>7.7</c:v>
                </c:pt>
                <c:pt idx="223">
                  <c:v>7.4333330000000002</c:v>
                </c:pt>
                <c:pt idx="224">
                  <c:v>7.766667</c:v>
                </c:pt>
                <c:pt idx="225">
                  <c:v>7.8333329999999997</c:v>
                </c:pt>
                <c:pt idx="226">
                  <c:v>8.1333330000000004</c:v>
                </c:pt>
                <c:pt idx="227">
                  <c:v>7.5333329999999998</c:v>
                </c:pt>
                <c:pt idx="228">
                  <c:v>7.7</c:v>
                </c:pt>
                <c:pt idx="229">
                  <c:v>7.6</c:v>
                </c:pt>
                <c:pt idx="230">
                  <c:v>7.9333330000000002</c:v>
                </c:pt>
                <c:pt idx="231">
                  <c:v>7.9333330000000002</c:v>
                </c:pt>
                <c:pt idx="232">
                  <c:v>7.733333</c:v>
                </c:pt>
                <c:pt idx="233">
                  <c:v>7.6333330000000004</c:v>
                </c:pt>
                <c:pt idx="234">
                  <c:v>8.5333330000000007</c:v>
                </c:pt>
                <c:pt idx="235">
                  <c:v>8.0333330000000007</c:v>
                </c:pt>
                <c:pt idx="236">
                  <c:v>7.733333</c:v>
                </c:pt>
                <c:pt idx="237">
                  <c:v>7.9333330000000002</c:v>
                </c:pt>
                <c:pt idx="238">
                  <c:v>8.3333329999999997</c:v>
                </c:pt>
                <c:pt idx="239">
                  <c:v>7.9333330000000002</c:v>
                </c:pt>
                <c:pt idx="240">
                  <c:v>8.0666670000000007</c:v>
                </c:pt>
                <c:pt idx="241">
                  <c:v>7.6</c:v>
                </c:pt>
                <c:pt idx="242">
                  <c:v>8.1333330000000004</c:v>
                </c:pt>
                <c:pt idx="243">
                  <c:v>7.7</c:v>
                </c:pt>
                <c:pt idx="244">
                  <c:v>7.4</c:v>
                </c:pt>
                <c:pt idx="245">
                  <c:v>7.7</c:v>
                </c:pt>
                <c:pt idx="246">
                  <c:v>8.3000000000000007</c:v>
                </c:pt>
                <c:pt idx="247">
                  <c:v>7.5333329999999998</c:v>
                </c:pt>
                <c:pt idx="248">
                  <c:v>8.0333330000000007</c:v>
                </c:pt>
                <c:pt idx="249">
                  <c:v>8.1666670000000003</c:v>
                </c:pt>
                <c:pt idx="250">
                  <c:v>7.766667</c:v>
                </c:pt>
                <c:pt idx="251">
                  <c:v>8.233333</c:v>
                </c:pt>
                <c:pt idx="252">
                  <c:v>7.9</c:v>
                </c:pt>
                <c:pt idx="253">
                  <c:v>7.9666670000000002</c:v>
                </c:pt>
                <c:pt idx="254">
                  <c:v>7.3666669999999996</c:v>
                </c:pt>
                <c:pt idx="255">
                  <c:v>7.4666670000000002</c:v>
                </c:pt>
                <c:pt idx="256">
                  <c:v>7.733333</c:v>
                </c:pt>
                <c:pt idx="257">
                  <c:v>7.8</c:v>
                </c:pt>
                <c:pt idx="258">
                  <c:v>7.9666670000000002</c:v>
                </c:pt>
                <c:pt idx="259">
                  <c:v>7.9333330000000002</c:v>
                </c:pt>
                <c:pt idx="260">
                  <c:v>7.8</c:v>
                </c:pt>
                <c:pt idx="261">
                  <c:v>8</c:v>
                </c:pt>
                <c:pt idx="262">
                  <c:v>7.9</c:v>
                </c:pt>
                <c:pt idx="263">
                  <c:v>7.5666669999999998</c:v>
                </c:pt>
                <c:pt idx="264">
                  <c:v>7.7</c:v>
                </c:pt>
                <c:pt idx="265">
                  <c:v>7.8333329999999997</c:v>
                </c:pt>
                <c:pt idx="266">
                  <c:v>7.6333330000000004</c:v>
                </c:pt>
                <c:pt idx="267">
                  <c:v>8.5</c:v>
                </c:pt>
                <c:pt idx="268">
                  <c:v>8.1333330000000004</c:v>
                </c:pt>
                <c:pt idx="269">
                  <c:v>7.9</c:v>
                </c:pt>
                <c:pt idx="270">
                  <c:v>7.4666670000000002</c:v>
                </c:pt>
                <c:pt idx="271">
                  <c:v>8.3000000000000007</c:v>
                </c:pt>
                <c:pt idx="272">
                  <c:v>8.6999999999999993</c:v>
                </c:pt>
                <c:pt idx="273">
                  <c:v>8.0666670000000007</c:v>
                </c:pt>
                <c:pt idx="274">
                  <c:v>7.8333329999999997</c:v>
                </c:pt>
                <c:pt idx="275">
                  <c:v>7.9</c:v>
                </c:pt>
                <c:pt idx="276">
                  <c:v>8.0666670000000007</c:v>
                </c:pt>
                <c:pt idx="277">
                  <c:v>7.766667</c:v>
                </c:pt>
                <c:pt idx="278">
                  <c:v>7.9</c:v>
                </c:pt>
                <c:pt idx="279">
                  <c:v>7.4</c:v>
                </c:pt>
                <c:pt idx="280">
                  <c:v>7.8666669999999996</c:v>
                </c:pt>
                <c:pt idx="281">
                  <c:v>7.733333</c:v>
                </c:pt>
                <c:pt idx="282">
                  <c:v>7.9666670000000002</c:v>
                </c:pt>
                <c:pt idx="283">
                  <c:v>7.766667</c:v>
                </c:pt>
                <c:pt idx="284">
                  <c:v>7.4666670000000002</c:v>
                </c:pt>
                <c:pt idx="285">
                  <c:v>7.9333330000000002</c:v>
                </c:pt>
                <c:pt idx="286">
                  <c:v>7.9666670000000002</c:v>
                </c:pt>
                <c:pt idx="287">
                  <c:v>7.5333329999999998</c:v>
                </c:pt>
                <c:pt idx="288">
                  <c:v>7.6333330000000004</c:v>
                </c:pt>
                <c:pt idx="289">
                  <c:v>7.6</c:v>
                </c:pt>
                <c:pt idx="290">
                  <c:v>7.9333330000000002</c:v>
                </c:pt>
                <c:pt idx="291">
                  <c:v>8.5</c:v>
                </c:pt>
                <c:pt idx="292">
                  <c:v>7.0666669999999998</c:v>
                </c:pt>
                <c:pt idx="293">
                  <c:v>7.733333</c:v>
                </c:pt>
                <c:pt idx="294">
                  <c:v>8</c:v>
                </c:pt>
                <c:pt idx="295">
                  <c:v>8.4</c:v>
                </c:pt>
                <c:pt idx="296">
                  <c:v>8.1333330000000004</c:v>
                </c:pt>
                <c:pt idx="297">
                  <c:v>8.0666670000000007</c:v>
                </c:pt>
                <c:pt idx="298">
                  <c:v>8</c:v>
                </c:pt>
                <c:pt idx="299">
                  <c:v>7.7</c:v>
                </c:pt>
                <c:pt idx="300">
                  <c:v>8.3666669999999996</c:v>
                </c:pt>
                <c:pt idx="301">
                  <c:v>7.3</c:v>
                </c:pt>
                <c:pt idx="302">
                  <c:v>8.1333330000000004</c:v>
                </c:pt>
                <c:pt idx="303">
                  <c:v>8.0666670000000007</c:v>
                </c:pt>
                <c:pt idx="304">
                  <c:v>7.4</c:v>
                </c:pt>
                <c:pt idx="305">
                  <c:v>7.9333330000000002</c:v>
                </c:pt>
                <c:pt idx="306">
                  <c:v>7.9</c:v>
                </c:pt>
                <c:pt idx="307">
                  <c:v>7.3</c:v>
                </c:pt>
                <c:pt idx="308">
                  <c:v>7.3</c:v>
                </c:pt>
                <c:pt idx="309">
                  <c:v>7.766667</c:v>
                </c:pt>
                <c:pt idx="310">
                  <c:v>7.3333329999999997</c:v>
                </c:pt>
                <c:pt idx="311">
                  <c:v>8.233333</c:v>
                </c:pt>
                <c:pt idx="312">
                  <c:v>7.6333330000000004</c:v>
                </c:pt>
                <c:pt idx="313">
                  <c:v>8.266667</c:v>
                </c:pt>
                <c:pt idx="314">
                  <c:v>8.1333330000000004</c:v>
                </c:pt>
                <c:pt idx="315">
                  <c:v>7.4333330000000002</c:v>
                </c:pt>
                <c:pt idx="316">
                  <c:v>7.8333329999999997</c:v>
                </c:pt>
                <c:pt idx="317">
                  <c:v>7.6666670000000003</c:v>
                </c:pt>
                <c:pt idx="318">
                  <c:v>7.5666669999999998</c:v>
                </c:pt>
                <c:pt idx="319">
                  <c:v>7.8666669999999996</c:v>
                </c:pt>
                <c:pt idx="320">
                  <c:v>8.1</c:v>
                </c:pt>
                <c:pt idx="321">
                  <c:v>7.4333330000000002</c:v>
                </c:pt>
                <c:pt idx="322">
                  <c:v>7.6</c:v>
                </c:pt>
                <c:pt idx="323">
                  <c:v>8.4</c:v>
                </c:pt>
                <c:pt idx="324">
                  <c:v>6.8666669999999996</c:v>
                </c:pt>
                <c:pt idx="325">
                  <c:v>7.8666669999999996</c:v>
                </c:pt>
                <c:pt idx="326">
                  <c:v>7.9666670000000002</c:v>
                </c:pt>
                <c:pt idx="327">
                  <c:v>7.4666670000000002</c:v>
                </c:pt>
                <c:pt idx="328">
                  <c:v>7.9333330000000002</c:v>
                </c:pt>
                <c:pt idx="329">
                  <c:v>7.9</c:v>
                </c:pt>
                <c:pt idx="330">
                  <c:v>8.266667</c:v>
                </c:pt>
                <c:pt idx="331">
                  <c:v>8.4666669999999993</c:v>
                </c:pt>
                <c:pt idx="332">
                  <c:v>7.9</c:v>
                </c:pt>
                <c:pt idx="333">
                  <c:v>7.6333330000000004</c:v>
                </c:pt>
                <c:pt idx="334">
                  <c:v>8.4333329999999993</c:v>
                </c:pt>
                <c:pt idx="335">
                  <c:v>7.2</c:v>
                </c:pt>
                <c:pt idx="336">
                  <c:v>8.5666670000000007</c:v>
                </c:pt>
                <c:pt idx="337">
                  <c:v>7.8333329999999997</c:v>
                </c:pt>
                <c:pt idx="338">
                  <c:v>8.266667</c:v>
                </c:pt>
                <c:pt idx="339">
                  <c:v>8.1</c:v>
                </c:pt>
                <c:pt idx="340">
                  <c:v>7.733333</c:v>
                </c:pt>
                <c:pt idx="341">
                  <c:v>7.9333330000000002</c:v>
                </c:pt>
                <c:pt idx="342">
                  <c:v>8.4</c:v>
                </c:pt>
                <c:pt idx="343">
                  <c:v>7.733333</c:v>
                </c:pt>
                <c:pt idx="344">
                  <c:v>7.3666669999999996</c:v>
                </c:pt>
                <c:pt idx="345">
                  <c:v>7.8</c:v>
                </c:pt>
                <c:pt idx="346">
                  <c:v>7.733333</c:v>
                </c:pt>
                <c:pt idx="347">
                  <c:v>8</c:v>
                </c:pt>
                <c:pt idx="348">
                  <c:v>7.6</c:v>
                </c:pt>
                <c:pt idx="349">
                  <c:v>7.8</c:v>
                </c:pt>
                <c:pt idx="350">
                  <c:v>7.8666669999999996</c:v>
                </c:pt>
                <c:pt idx="351">
                  <c:v>7.7</c:v>
                </c:pt>
                <c:pt idx="352">
                  <c:v>8.1666670000000003</c:v>
                </c:pt>
                <c:pt idx="353">
                  <c:v>9.0666670000000007</c:v>
                </c:pt>
                <c:pt idx="354">
                  <c:v>8.1999999999999993</c:v>
                </c:pt>
                <c:pt idx="355">
                  <c:v>8</c:v>
                </c:pt>
                <c:pt idx="356">
                  <c:v>7.5333329999999998</c:v>
                </c:pt>
                <c:pt idx="357">
                  <c:v>8.3666669999999996</c:v>
                </c:pt>
                <c:pt idx="358">
                  <c:v>7.6</c:v>
                </c:pt>
                <c:pt idx="359">
                  <c:v>7.9</c:v>
                </c:pt>
                <c:pt idx="360">
                  <c:v>8.1666670000000003</c:v>
                </c:pt>
                <c:pt idx="361">
                  <c:v>7.6</c:v>
                </c:pt>
                <c:pt idx="362">
                  <c:v>7.0333329999999998</c:v>
                </c:pt>
                <c:pt idx="363">
                  <c:v>7.9</c:v>
                </c:pt>
                <c:pt idx="364">
                  <c:v>7.5333329999999998</c:v>
                </c:pt>
                <c:pt idx="365">
                  <c:v>8.3333329999999997</c:v>
                </c:pt>
                <c:pt idx="366">
                  <c:v>7.4</c:v>
                </c:pt>
                <c:pt idx="367">
                  <c:v>8.733333</c:v>
                </c:pt>
                <c:pt idx="368">
                  <c:v>7.9</c:v>
                </c:pt>
                <c:pt idx="369">
                  <c:v>8.1</c:v>
                </c:pt>
                <c:pt idx="370">
                  <c:v>7.9666670000000002</c:v>
                </c:pt>
                <c:pt idx="371">
                  <c:v>7.8</c:v>
                </c:pt>
                <c:pt idx="372">
                  <c:v>7.6333330000000004</c:v>
                </c:pt>
                <c:pt idx="373">
                  <c:v>8</c:v>
                </c:pt>
                <c:pt idx="374">
                  <c:v>7.8666669999999996</c:v>
                </c:pt>
                <c:pt idx="375">
                  <c:v>7.733333</c:v>
                </c:pt>
                <c:pt idx="376">
                  <c:v>8.5333330000000007</c:v>
                </c:pt>
                <c:pt idx="377">
                  <c:v>8.3666669999999996</c:v>
                </c:pt>
                <c:pt idx="378">
                  <c:v>7.9333330000000002</c:v>
                </c:pt>
                <c:pt idx="379">
                  <c:v>7.4666670000000002</c:v>
                </c:pt>
                <c:pt idx="380">
                  <c:v>8</c:v>
                </c:pt>
                <c:pt idx="381">
                  <c:v>8.1666670000000003</c:v>
                </c:pt>
                <c:pt idx="382">
                  <c:v>7.5</c:v>
                </c:pt>
                <c:pt idx="383">
                  <c:v>8.4333329999999993</c:v>
                </c:pt>
                <c:pt idx="384">
                  <c:v>7.5</c:v>
                </c:pt>
                <c:pt idx="385">
                  <c:v>7.4666670000000002</c:v>
                </c:pt>
                <c:pt idx="386">
                  <c:v>8</c:v>
                </c:pt>
                <c:pt idx="387">
                  <c:v>7.6</c:v>
                </c:pt>
                <c:pt idx="388">
                  <c:v>8.6666670000000003</c:v>
                </c:pt>
                <c:pt idx="389">
                  <c:v>7.9</c:v>
                </c:pt>
                <c:pt idx="390">
                  <c:v>7.9</c:v>
                </c:pt>
                <c:pt idx="391">
                  <c:v>8.0333330000000007</c:v>
                </c:pt>
                <c:pt idx="392">
                  <c:v>8.766667</c:v>
                </c:pt>
                <c:pt idx="393">
                  <c:v>8.3333329999999997</c:v>
                </c:pt>
                <c:pt idx="394">
                  <c:v>8.3666669999999996</c:v>
                </c:pt>
                <c:pt idx="395">
                  <c:v>8</c:v>
                </c:pt>
                <c:pt idx="396">
                  <c:v>7.733333</c:v>
                </c:pt>
                <c:pt idx="397">
                  <c:v>7.9</c:v>
                </c:pt>
                <c:pt idx="398">
                  <c:v>7.766667</c:v>
                </c:pt>
                <c:pt idx="399">
                  <c:v>8.3333329999999997</c:v>
                </c:pt>
                <c:pt idx="400">
                  <c:v>8</c:v>
                </c:pt>
                <c:pt idx="401">
                  <c:v>8.6666670000000003</c:v>
                </c:pt>
                <c:pt idx="402">
                  <c:v>7.8</c:v>
                </c:pt>
                <c:pt idx="403">
                  <c:v>8</c:v>
                </c:pt>
                <c:pt idx="404">
                  <c:v>8.1333330000000004</c:v>
                </c:pt>
                <c:pt idx="405">
                  <c:v>8.6</c:v>
                </c:pt>
                <c:pt idx="406">
                  <c:v>7.9333330000000002</c:v>
                </c:pt>
                <c:pt idx="407">
                  <c:v>8.3000000000000007</c:v>
                </c:pt>
                <c:pt idx="408">
                  <c:v>7.9666670000000002</c:v>
                </c:pt>
                <c:pt idx="409">
                  <c:v>7.6666670000000003</c:v>
                </c:pt>
                <c:pt idx="410">
                  <c:v>7.4</c:v>
                </c:pt>
                <c:pt idx="411">
                  <c:v>8.3000000000000007</c:v>
                </c:pt>
                <c:pt idx="412">
                  <c:v>7.8666669999999996</c:v>
                </c:pt>
                <c:pt idx="413">
                  <c:v>8.4</c:v>
                </c:pt>
                <c:pt idx="414">
                  <c:v>8.1</c:v>
                </c:pt>
                <c:pt idx="415">
                  <c:v>8.4333329999999993</c:v>
                </c:pt>
                <c:pt idx="416">
                  <c:v>8.266667</c:v>
                </c:pt>
                <c:pt idx="417">
                  <c:v>7.6666670000000003</c:v>
                </c:pt>
                <c:pt idx="418">
                  <c:v>8.1333330000000004</c:v>
                </c:pt>
                <c:pt idx="419">
                  <c:v>8.0666670000000007</c:v>
                </c:pt>
                <c:pt idx="420">
                  <c:v>8.0666670000000007</c:v>
                </c:pt>
                <c:pt idx="421">
                  <c:v>7.8</c:v>
                </c:pt>
                <c:pt idx="422">
                  <c:v>7.5666669999999998</c:v>
                </c:pt>
                <c:pt idx="423">
                  <c:v>7.7</c:v>
                </c:pt>
                <c:pt idx="424">
                  <c:v>8.233333</c:v>
                </c:pt>
                <c:pt idx="425">
                  <c:v>8.233333</c:v>
                </c:pt>
                <c:pt idx="426">
                  <c:v>8.8666669999999996</c:v>
                </c:pt>
                <c:pt idx="427">
                  <c:v>8</c:v>
                </c:pt>
                <c:pt idx="428">
                  <c:v>7.733333</c:v>
                </c:pt>
                <c:pt idx="429">
                  <c:v>8.1</c:v>
                </c:pt>
                <c:pt idx="430">
                  <c:v>7.8333329999999997</c:v>
                </c:pt>
                <c:pt idx="431">
                  <c:v>8.0333330000000007</c:v>
                </c:pt>
                <c:pt idx="432">
                  <c:v>8.1</c:v>
                </c:pt>
                <c:pt idx="433">
                  <c:v>7.733333</c:v>
                </c:pt>
                <c:pt idx="434">
                  <c:v>8.6</c:v>
                </c:pt>
                <c:pt idx="435">
                  <c:v>8.233333</c:v>
                </c:pt>
                <c:pt idx="436">
                  <c:v>7.8333329999999997</c:v>
                </c:pt>
                <c:pt idx="437">
                  <c:v>7.2</c:v>
                </c:pt>
                <c:pt idx="438">
                  <c:v>7.9666670000000002</c:v>
                </c:pt>
                <c:pt idx="439">
                  <c:v>7.733333</c:v>
                </c:pt>
                <c:pt idx="440">
                  <c:v>7.8333329999999997</c:v>
                </c:pt>
                <c:pt idx="441">
                  <c:v>7.9333330000000002</c:v>
                </c:pt>
                <c:pt idx="442">
                  <c:v>8.3000000000000007</c:v>
                </c:pt>
                <c:pt idx="443">
                  <c:v>8.4</c:v>
                </c:pt>
                <c:pt idx="444">
                  <c:v>8.1333330000000004</c:v>
                </c:pt>
                <c:pt idx="445">
                  <c:v>8.5333330000000007</c:v>
                </c:pt>
                <c:pt idx="446">
                  <c:v>8.1999999999999993</c:v>
                </c:pt>
                <c:pt idx="447">
                  <c:v>8.1999999999999993</c:v>
                </c:pt>
                <c:pt idx="448">
                  <c:v>8.1333330000000004</c:v>
                </c:pt>
                <c:pt idx="449">
                  <c:v>7.8666669999999996</c:v>
                </c:pt>
                <c:pt idx="450">
                  <c:v>8.4</c:v>
                </c:pt>
                <c:pt idx="451">
                  <c:v>8.1666670000000003</c:v>
                </c:pt>
                <c:pt idx="452">
                  <c:v>7.8</c:v>
                </c:pt>
                <c:pt idx="453">
                  <c:v>8.0333330000000007</c:v>
                </c:pt>
                <c:pt idx="454">
                  <c:v>8.3000000000000007</c:v>
                </c:pt>
                <c:pt idx="455">
                  <c:v>7.6333330000000004</c:v>
                </c:pt>
                <c:pt idx="456">
                  <c:v>8.1333330000000004</c:v>
                </c:pt>
                <c:pt idx="457">
                  <c:v>7.9333330000000002</c:v>
                </c:pt>
                <c:pt idx="458">
                  <c:v>7.9</c:v>
                </c:pt>
                <c:pt idx="459">
                  <c:v>8.1333330000000004</c:v>
                </c:pt>
                <c:pt idx="460">
                  <c:v>8.3333329999999997</c:v>
                </c:pt>
                <c:pt idx="461">
                  <c:v>8.266667</c:v>
                </c:pt>
                <c:pt idx="462">
                  <c:v>8.1</c:v>
                </c:pt>
                <c:pt idx="463">
                  <c:v>7.4666670000000002</c:v>
                </c:pt>
                <c:pt idx="464">
                  <c:v>8.5666670000000007</c:v>
                </c:pt>
                <c:pt idx="465">
                  <c:v>8.1</c:v>
                </c:pt>
                <c:pt idx="466">
                  <c:v>8.233333</c:v>
                </c:pt>
                <c:pt idx="467">
                  <c:v>7.733333</c:v>
                </c:pt>
                <c:pt idx="468">
                  <c:v>8.3333329999999997</c:v>
                </c:pt>
                <c:pt idx="469">
                  <c:v>8.1999999999999993</c:v>
                </c:pt>
                <c:pt idx="470">
                  <c:v>8.3666669999999996</c:v>
                </c:pt>
                <c:pt idx="471">
                  <c:v>7.5666669999999998</c:v>
                </c:pt>
                <c:pt idx="472">
                  <c:v>7.6333330000000004</c:v>
                </c:pt>
                <c:pt idx="473">
                  <c:v>8</c:v>
                </c:pt>
                <c:pt idx="474">
                  <c:v>8.1666670000000003</c:v>
                </c:pt>
                <c:pt idx="475">
                  <c:v>7.5666669999999998</c:v>
                </c:pt>
                <c:pt idx="476">
                  <c:v>7.733333</c:v>
                </c:pt>
                <c:pt idx="477">
                  <c:v>8.3666669999999996</c:v>
                </c:pt>
                <c:pt idx="478">
                  <c:v>7.8</c:v>
                </c:pt>
                <c:pt idx="479">
                  <c:v>7.9</c:v>
                </c:pt>
                <c:pt idx="480">
                  <c:v>7.3666669999999996</c:v>
                </c:pt>
                <c:pt idx="481">
                  <c:v>8.266667</c:v>
                </c:pt>
                <c:pt idx="482">
                  <c:v>8.266667</c:v>
                </c:pt>
                <c:pt idx="483">
                  <c:v>8.1</c:v>
                </c:pt>
                <c:pt idx="484">
                  <c:v>8.3666669999999996</c:v>
                </c:pt>
                <c:pt idx="485">
                  <c:v>7.5</c:v>
                </c:pt>
                <c:pt idx="486">
                  <c:v>7.9333330000000002</c:v>
                </c:pt>
                <c:pt idx="487">
                  <c:v>8.1333330000000004</c:v>
                </c:pt>
                <c:pt idx="488">
                  <c:v>8.233333</c:v>
                </c:pt>
                <c:pt idx="489">
                  <c:v>8.733333</c:v>
                </c:pt>
                <c:pt idx="490">
                  <c:v>8.1999999999999993</c:v>
                </c:pt>
                <c:pt idx="491">
                  <c:v>8.8000000000000007</c:v>
                </c:pt>
                <c:pt idx="492">
                  <c:v>8.1999999999999993</c:v>
                </c:pt>
                <c:pt idx="493">
                  <c:v>7.4333330000000002</c:v>
                </c:pt>
                <c:pt idx="494">
                  <c:v>7.8666669999999996</c:v>
                </c:pt>
                <c:pt idx="495">
                  <c:v>8.5333330000000007</c:v>
                </c:pt>
                <c:pt idx="496">
                  <c:v>8.1999999999999993</c:v>
                </c:pt>
                <c:pt idx="497">
                  <c:v>8.266667</c:v>
                </c:pt>
                <c:pt idx="498">
                  <c:v>8.4333329999999993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F-481F-9C7A-0B949B7867FC}"/>
            </c:ext>
          </c:extLst>
        </c:ser>
        <c:ser>
          <c:idx val="4"/>
          <c:order val="4"/>
          <c:tx>
            <c:strRef>
              <c:f>Explor!$F$1</c:f>
              <c:strCache>
                <c:ptCount val="1"/>
                <c:pt idx="0">
                  <c:v>Explor = 0.4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Explor!$F$2:$F$502</c:f>
              <c:numCache>
                <c:formatCode>General</c:formatCode>
                <c:ptCount val="501"/>
                <c:pt idx="0">
                  <c:v>-0.86666699999999997</c:v>
                </c:pt>
                <c:pt idx="1">
                  <c:v>-0.466667</c:v>
                </c:pt>
                <c:pt idx="2">
                  <c:v>0.96666700000000005</c:v>
                </c:pt>
                <c:pt idx="3">
                  <c:v>0.83333299999999999</c:v>
                </c:pt>
                <c:pt idx="4">
                  <c:v>0.3</c:v>
                </c:pt>
                <c:pt idx="5">
                  <c:v>0.26666699999999999</c:v>
                </c:pt>
                <c:pt idx="6">
                  <c:v>0.83333299999999999</c:v>
                </c:pt>
                <c:pt idx="7">
                  <c:v>1.6333329999999999</c:v>
                </c:pt>
                <c:pt idx="8">
                  <c:v>1.5333330000000001</c:v>
                </c:pt>
                <c:pt idx="9">
                  <c:v>2.6</c:v>
                </c:pt>
                <c:pt idx="10">
                  <c:v>3.5</c:v>
                </c:pt>
                <c:pt idx="11">
                  <c:v>3.9333330000000002</c:v>
                </c:pt>
                <c:pt idx="12">
                  <c:v>4.3666669999999996</c:v>
                </c:pt>
                <c:pt idx="13">
                  <c:v>4.2</c:v>
                </c:pt>
                <c:pt idx="14">
                  <c:v>4.6333330000000004</c:v>
                </c:pt>
                <c:pt idx="15">
                  <c:v>3.8666670000000001</c:v>
                </c:pt>
                <c:pt idx="16">
                  <c:v>4.4666670000000002</c:v>
                </c:pt>
                <c:pt idx="17">
                  <c:v>5.3333329999999997</c:v>
                </c:pt>
                <c:pt idx="18">
                  <c:v>4.9333330000000002</c:v>
                </c:pt>
                <c:pt idx="19">
                  <c:v>5.8333329999999997</c:v>
                </c:pt>
                <c:pt idx="20">
                  <c:v>5.233333</c:v>
                </c:pt>
                <c:pt idx="21">
                  <c:v>5.3</c:v>
                </c:pt>
                <c:pt idx="22">
                  <c:v>5.6</c:v>
                </c:pt>
                <c:pt idx="23">
                  <c:v>5.6</c:v>
                </c:pt>
                <c:pt idx="24">
                  <c:v>5.766667</c:v>
                </c:pt>
                <c:pt idx="25">
                  <c:v>6.0666669999999998</c:v>
                </c:pt>
                <c:pt idx="26">
                  <c:v>6.5333329999999998</c:v>
                </c:pt>
                <c:pt idx="27">
                  <c:v>6.0333329999999998</c:v>
                </c:pt>
                <c:pt idx="28">
                  <c:v>6.1666670000000003</c:v>
                </c:pt>
                <c:pt idx="29">
                  <c:v>6.8</c:v>
                </c:pt>
                <c:pt idx="30">
                  <c:v>5.9666670000000002</c:v>
                </c:pt>
                <c:pt idx="31">
                  <c:v>6.3</c:v>
                </c:pt>
                <c:pt idx="32">
                  <c:v>6.6666670000000003</c:v>
                </c:pt>
                <c:pt idx="33">
                  <c:v>6.5333329999999998</c:v>
                </c:pt>
                <c:pt idx="34">
                  <c:v>7.233333</c:v>
                </c:pt>
                <c:pt idx="35">
                  <c:v>6.766667</c:v>
                </c:pt>
                <c:pt idx="36">
                  <c:v>7.0333329999999998</c:v>
                </c:pt>
                <c:pt idx="37">
                  <c:v>6.9</c:v>
                </c:pt>
                <c:pt idx="38">
                  <c:v>6.6</c:v>
                </c:pt>
                <c:pt idx="39">
                  <c:v>7.6666670000000003</c:v>
                </c:pt>
                <c:pt idx="40">
                  <c:v>6.8666669999999996</c:v>
                </c:pt>
                <c:pt idx="41">
                  <c:v>7.1</c:v>
                </c:pt>
                <c:pt idx="42">
                  <c:v>6.766667</c:v>
                </c:pt>
                <c:pt idx="43">
                  <c:v>7.1666670000000003</c:v>
                </c:pt>
                <c:pt idx="44">
                  <c:v>7.3333329999999997</c:v>
                </c:pt>
                <c:pt idx="45">
                  <c:v>6.8666669999999996</c:v>
                </c:pt>
                <c:pt idx="46">
                  <c:v>6.733333</c:v>
                </c:pt>
                <c:pt idx="47">
                  <c:v>7</c:v>
                </c:pt>
                <c:pt idx="48">
                  <c:v>6.6666670000000003</c:v>
                </c:pt>
                <c:pt idx="49">
                  <c:v>7.0666669999999998</c:v>
                </c:pt>
                <c:pt idx="50">
                  <c:v>6.4666670000000002</c:v>
                </c:pt>
                <c:pt idx="51">
                  <c:v>7.3333329999999997</c:v>
                </c:pt>
                <c:pt idx="52">
                  <c:v>7.233333</c:v>
                </c:pt>
                <c:pt idx="53">
                  <c:v>7.233333</c:v>
                </c:pt>
                <c:pt idx="54">
                  <c:v>7.233333</c:v>
                </c:pt>
                <c:pt idx="55">
                  <c:v>7.3666669999999996</c:v>
                </c:pt>
                <c:pt idx="56">
                  <c:v>7.0333329999999998</c:v>
                </c:pt>
                <c:pt idx="57">
                  <c:v>7.266667</c:v>
                </c:pt>
                <c:pt idx="58">
                  <c:v>7.4</c:v>
                </c:pt>
                <c:pt idx="59">
                  <c:v>7.266667</c:v>
                </c:pt>
                <c:pt idx="60">
                  <c:v>6.4666670000000002</c:v>
                </c:pt>
                <c:pt idx="61">
                  <c:v>7.8</c:v>
                </c:pt>
                <c:pt idx="62">
                  <c:v>6.9</c:v>
                </c:pt>
                <c:pt idx="63">
                  <c:v>8.3000000000000007</c:v>
                </c:pt>
                <c:pt idx="64">
                  <c:v>7.9</c:v>
                </c:pt>
                <c:pt idx="65">
                  <c:v>7.1</c:v>
                </c:pt>
                <c:pt idx="66">
                  <c:v>7.3333329999999997</c:v>
                </c:pt>
                <c:pt idx="67">
                  <c:v>7.8</c:v>
                </c:pt>
                <c:pt idx="68">
                  <c:v>7.9333330000000002</c:v>
                </c:pt>
                <c:pt idx="69">
                  <c:v>7.8333329999999997</c:v>
                </c:pt>
                <c:pt idx="70">
                  <c:v>7.9333330000000002</c:v>
                </c:pt>
                <c:pt idx="71">
                  <c:v>7.5666669999999998</c:v>
                </c:pt>
                <c:pt idx="72">
                  <c:v>8.0333330000000007</c:v>
                </c:pt>
                <c:pt idx="73">
                  <c:v>7.6</c:v>
                </c:pt>
                <c:pt idx="74">
                  <c:v>6.9333330000000002</c:v>
                </c:pt>
                <c:pt idx="75">
                  <c:v>7.3333329999999997</c:v>
                </c:pt>
                <c:pt idx="76">
                  <c:v>7.5333329999999998</c:v>
                </c:pt>
                <c:pt idx="77">
                  <c:v>7.5666669999999998</c:v>
                </c:pt>
                <c:pt idx="78">
                  <c:v>7.4666670000000002</c:v>
                </c:pt>
                <c:pt idx="79">
                  <c:v>6.766667</c:v>
                </c:pt>
                <c:pt idx="80">
                  <c:v>7.6</c:v>
                </c:pt>
                <c:pt idx="81">
                  <c:v>8.1</c:v>
                </c:pt>
                <c:pt idx="82">
                  <c:v>7.5</c:v>
                </c:pt>
                <c:pt idx="83">
                  <c:v>7.7</c:v>
                </c:pt>
                <c:pt idx="84">
                  <c:v>7.9333330000000002</c:v>
                </c:pt>
                <c:pt idx="85">
                  <c:v>7.5</c:v>
                </c:pt>
                <c:pt idx="86">
                  <c:v>7.5</c:v>
                </c:pt>
                <c:pt idx="87">
                  <c:v>7.4333330000000002</c:v>
                </c:pt>
                <c:pt idx="88">
                  <c:v>7.733333</c:v>
                </c:pt>
                <c:pt idx="89">
                  <c:v>7.4666670000000002</c:v>
                </c:pt>
                <c:pt idx="90">
                  <c:v>7.6333330000000004</c:v>
                </c:pt>
                <c:pt idx="91">
                  <c:v>6.6666670000000003</c:v>
                </c:pt>
                <c:pt idx="92">
                  <c:v>8.1999999999999993</c:v>
                </c:pt>
                <c:pt idx="93">
                  <c:v>7.5666669999999998</c:v>
                </c:pt>
                <c:pt idx="94">
                  <c:v>6.9666670000000002</c:v>
                </c:pt>
                <c:pt idx="95">
                  <c:v>7.6</c:v>
                </c:pt>
                <c:pt idx="96">
                  <c:v>7.5</c:v>
                </c:pt>
                <c:pt idx="97">
                  <c:v>7.4</c:v>
                </c:pt>
                <c:pt idx="98">
                  <c:v>7.1666670000000003</c:v>
                </c:pt>
                <c:pt idx="99">
                  <c:v>7.3333329999999997</c:v>
                </c:pt>
                <c:pt idx="100">
                  <c:v>7.3333329999999997</c:v>
                </c:pt>
                <c:pt idx="101">
                  <c:v>8.1666670000000003</c:v>
                </c:pt>
                <c:pt idx="102">
                  <c:v>7.7</c:v>
                </c:pt>
                <c:pt idx="103">
                  <c:v>7.1666670000000003</c:v>
                </c:pt>
                <c:pt idx="104">
                  <c:v>7.6</c:v>
                </c:pt>
                <c:pt idx="105">
                  <c:v>8.3333329999999997</c:v>
                </c:pt>
                <c:pt idx="106">
                  <c:v>7.8666669999999996</c:v>
                </c:pt>
                <c:pt idx="107">
                  <c:v>7.6666670000000003</c:v>
                </c:pt>
                <c:pt idx="108">
                  <c:v>7.4333330000000002</c:v>
                </c:pt>
                <c:pt idx="109">
                  <c:v>7.6666670000000003</c:v>
                </c:pt>
                <c:pt idx="110">
                  <c:v>7.8666669999999996</c:v>
                </c:pt>
                <c:pt idx="111">
                  <c:v>8.4</c:v>
                </c:pt>
                <c:pt idx="112">
                  <c:v>7.0666669999999998</c:v>
                </c:pt>
                <c:pt idx="113">
                  <c:v>7.266667</c:v>
                </c:pt>
                <c:pt idx="114">
                  <c:v>7.233333</c:v>
                </c:pt>
                <c:pt idx="115">
                  <c:v>8.3333329999999997</c:v>
                </c:pt>
                <c:pt idx="116">
                  <c:v>7.9</c:v>
                </c:pt>
                <c:pt idx="117">
                  <c:v>7.766667</c:v>
                </c:pt>
                <c:pt idx="118">
                  <c:v>7.3666669999999996</c:v>
                </c:pt>
                <c:pt idx="119">
                  <c:v>7.8333329999999997</c:v>
                </c:pt>
                <c:pt idx="120">
                  <c:v>7.733333</c:v>
                </c:pt>
                <c:pt idx="121">
                  <c:v>7.9</c:v>
                </c:pt>
                <c:pt idx="122">
                  <c:v>7.6666670000000003</c:v>
                </c:pt>
                <c:pt idx="123">
                  <c:v>7.6666670000000003</c:v>
                </c:pt>
                <c:pt idx="124">
                  <c:v>7.5</c:v>
                </c:pt>
                <c:pt idx="125">
                  <c:v>7.4666670000000002</c:v>
                </c:pt>
                <c:pt idx="126">
                  <c:v>7.5333329999999998</c:v>
                </c:pt>
                <c:pt idx="127">
                  <c:v>7.8666669999999996</c:v>
                </c:pt>
                <c:pt idx="128">
                  <c:v>7.0666669999999998</c:v>
                </c:pt>
                <c:pt idx="129">
                  <c:v>8.1</c:v>
                </c:pt>
                <c:pt idx="130">
                  <c:v>7.8333329999999997</c:v>
                </c:pt>
                <c:pt idx="131">
                  <c:v>7.5333329999999998</c:v>
                </c:pt>
                <c:pt idx="132">
                  <c:v>7.266667</c:v>
                </c:pt>
                <c:pt idx="133">
                  <c:v>8.1333330000000004</c:v>
                </c:pt>
                <c:pt idx="134">
                  <c:v>7.6333330000000004</c:v>
                </c:pt>
                <c:pt idx="135">
                  <c:v>7.4</c:v>
                </c:pt>
                <c:pt idx="136">
                  <c:v>8.0666670000000007</c:v>
                </c:pt>
                <c:pt idx="137">
                  <c:v>7.4666670000000002</c:v>
                </c:pt>
                <c:pt idx="138">
                  <c:v>7.5</c:v>
                </c:pt>
                <c:pt idx="139">
                  <c:v>7.3333329999999997</c:v>
                </c:pt>
                <c:pt idx="140">
                  <c:v>7.8666669999999996</c:v>
                </c:pt>
                <c:pt idx="141">
                  <c:v>7.3333329999999997</c:v>
                </c:pt>
                <c:pt idx="142">
                  <c:v>7.6666670000000003</c:v>
                </c:pt>
                <c:pt idx="143">
                  <c:v>7.7</c:v>
                </c:pt>
                <c:pt idx="144">
                  <c:v>7.8666669999999996</c:v>
                </c:pt>
                <c:pt idx="145">
                  <c:v>7.3666669999999996</c:v>
                </c:pt>
                <c:pt idx="146">
                  <c:v>7.4333330000000002</c:v>
                </c:pt>
                <c:pt idx="147">
                  <c:v>7.6666670000000003</c:v>
                </c:pt>
                <c:pt idx="148">
                  <c:v>8</c:v>
                </c:pt>
                <c:pt idx="149">
                  <c:v>7.6666670000000003</c:v>
                </c:pt>
                <c:pt idx="150">
                  <c:v>7.8333329999999997</c:v>
                </c:pt>
                <c:pt idx="151">
                  <c:v>7.5333329999999998</c:v>
                </c:pt>
                <c:pt idx="152">
                  <c:v>8.0666670000000007</c:v>
                </c:pt>
                <c:pt idx="153">
                  <c:v>7.1</c:v>
                </c:pt>
                <c:pt idx="154">
                  <c:v>8.1666670000000003</c:v>
                </c:pt>
                <c:pt idx="155">
                  <c:v>7.6</c:v>
                </c:pt>
                <c:pt idx="156">
                  <c:v>7.5666669999999998</c:v>
                </c:pt>
                <c:pt idx="157">
                  <c:v>7.4666670000000002</c:v>
                </c:pt>
                <c:pt idx="158">
                  <c:v>7.3333329999999997</c:v>
                </c:pt>
                <c:pt idx="159">
                  <c:v>8.1666670000000003</c:v>
                </c:pt>
                <c:pt idx="160">
                  <c:v>6.6666670000000003</c:v>
                </c:pt>
                <c:pt idx="161">
                  <c:v>7.5</c:v>
                </c:pt>
                <c:pt idx="162">
                  <c:v>7.5666669999999998</c:v>
                </c:pt>
                <c:pt idx="163">
                  <c:v>7.6666670000000003</c:v>
                </c:pt>
                <c:pt idx="164">
                  <c:v>7.0666669999999998</c:v>
                </c:pt>
                <c:pt idx="165">
                  <c:v>7</c:v>
                </c:pt>
                <c:pt idx="166">
                  <c:v>7.9666670000000002</c:v>
                </c:pt>
                <c:pt idx="167">
                  <c:v>7.6666670000000003</c:v>
                </c:pt>
                <c:pt idx="168">
                  <c:v>7.5666669999999998</c:v>
                </c:pt>
                <c:pt idx="169">
                  <c:v>7.6333330000000004</c:v>
                </c:pt>
                <c:pt idx="170">
                  <c:v>7.7</c:v>
                </c:pt>
                <c:pt idx="171">
                  <c:v>7.9666670000000002</c:v>
                </c:pt>
                <c:pt idx="172">
                  <c:v>7.4666670000000002</c:v>
                </c:pt>
                <c:pt idx="173">
                  <c:v>7.233333</c:v>
                </c:pt>
                <c:pt idx="174">
                  <c:v>7.4333330000000002</c:v>
                </c:pt>
                <c:pt idx="175">
                  <c:v>7.266667</c:v>
                </c:pt>
                <c:pt idx="176">
                  <c:v>7.1333330000000004</c:v>
                </c:pt>
                <c:pt idx="177">
                  <c:v>7.5333329999999998</c:v>
                </c:pt>
                <c:pt idx="178">
                  <c:v>7.8666669999999996</c:v>
                </c:pt>
                <c:pt idx="179">
                  <c:v>7.4333330000000002</c:v>
                </c:pt>
                <c:pt idx="180">
                  <c:v>8.0666670000000007</c:v>
                </c:pt>
                <c:pt idx="181">
                  <c:v>7</c:v>
                </c:pt>
                <c:pt idx="182">
                  <c:v>7.9666670000000002</c:v>
                </c:pt>
                <c:pt idx="183">
                  <c:v>7.766667</c:v>
                </c:pt>
                <c:pt idx="184">
                  <c:v>7.9333330000000002</c:v>
                </c:pt>
                <c:pt idx="185">
                  <c:v>8.0333330000000007</c:v>
                </c:pt>
                <c:pt idx="186">
                  <c:v>8</c:v>
                </c:pt>
                <c:pt idx="187">
                  <c:v>7.6666670000000003</c:v>
                </c:pt>
                <c:pt idx="188">
                  <c:v>7.1</c:v>
                </c:pt>
                <c:pt idx="189">
                  <c:v>7.9</c:v>
                </c:pt>
                <c:pt idx="190">
                  <c:v>7.3333329999999997</c:v>
                </c:pt>
                <c:pt idx="191">
                  <c:v>7.6333330000000004</c:v>
                </c:pt>
                <c:pt idx="192">
                  <c:v>7.4333330000000002</c:v>
                </c:pt>
                <c:pt idx="193">
                  <c:v>6.9</c:v>
                </c:pt>
                <c:pt idx="194">
                  <c:v>7.3666669999999996</c:v>
                </c:pt>
                <c:pt idx="195">
                  <c:v>6.9</c:v>
                </c:pt>
                <c:pt idx="196">
                  <c:v>7.9333330000000002</c:v>
                </c:pt>
                <c:pt idx="197">
                  <c:v>7.9666670000000002</c:v>
                </c:pt>
                <c:pt idx="198">
                  <c:v>7.6666670000000003</c:v>
                </c:pt>
                <c:pt idx="199">
                  <c:v>7.3</c:v>
                </c:pt>
                <c:pt idx="200">
                  <c:v>7.5333329999999998</c:v>
                </c:pt>
                <c:pt idx="201">
                  <c:v>8.4666669999999993</c:v>
                </c:pt>
                <c:pt idx="202">
                  <c:v>7.5333329999999998</c:v>
                </c:pt>
                <c:pt idx="203">
                  <c:v>7.1666670000000003</c:v>
                </c:pt>
                <c:pt idx="204">
                  <c:v>7.8</c:v>
                </c:pt>
                <c:pt idx="205">
                  <c:v>7.8333329999999997</c:v>
                </c:pt>
                <c:pt idx="206">
                  <c:v>7.9666670000000002</c:v>
                </c:pt>
                <c:pt idx="207">
                  <c:v>8.5666670000000007</c:v>
                </c:pt>
                <c:pt idx="208">
                  <c:v>7.733333</c:v>
                </c:pt>
                <c:pt idx="209">
                  <c:v>7.733333</c:v>
                </c:pt>
                <c:pt idx="210">
                  <c:v>7.9666670000000002</c:v>
                </c:pt>
                <c:pt idx="211">
                  <c:v>7.6</c:v>
                </c:pt>
                <c:pt idx="212">
                  <c:v>7.9333330000000002</c:v>
                </c:pt>
                <c:pt idx="213">
                  <c:v>8.233333</c:v>
                </c:pt>
                <c:pt idx="214">
                  <c:v>7.9333330000000002</c:v>
                </c:pt>
                <c:pt idx="215">
                  <c:v>7.3333329999999997</c:v>
                </c:pt>
                <c:pt idx="216">
                  <c:v>7.766667</c:v>
                </c:pt>
                <c:pt idx="217">
                  <c:v>7.6333330000000004</c:v>
                </c:pt>
                <c:pt idx="218">
                  <c:v>7.6</c:v>
                </c:pt>
                <c:pt idx="219">
                  <c:v>7.8333329999999997</c:v>
                </c:pt>
                <c:pt idx="220">
                  <c:v>7.4666670000000002</c:v>
                </c:pt>
                <c:pt idx="221">
                  <c:v>7.6666670000000003</c:v>
                </c:pt>
                <c:pt idx="222">
                  <c:v>7.7</c:v>
                </c:pt>
                <c:pt idx="223">
                  <c:v>8.1</c:v>
                </c:pt>
                <c:pt idx="224">
                  <c:v>7.8333329999999997</c:v>
                </c:pt>
                <c:pt idx="225">
                  <c:v>8.1333330000000004</c:v>
                </c:pt>
                <c:pt idx="226">
                  <c:v>8.0666670000000007</c:v>
                </c:pt>
                <c:pt idx="227">
                  <c:v>7.3666669999999996</c:v>
                </c:pt>
                <c:pt idx="228">
                  <c:v>7.4333330000000002</c:v>
                </c:pt>
                <c:pt idx="229">
                  <c:v>7.266667</c:v>
                </c:pt>
                <c:pt idx="230">
                  <c:v>7.9333330000000002</c:v>
                </c:pt>
                <c:pt idx="231">
                  <c:v>7.5333329999999998</c:v>
                </c:pt>
                <c:pt idx="232">
                  <c:v>7.9</c:v>
                </c:pt>
                <c:pt idx="233">
                  <c:v>7.4333330000000002</c:v>
                </c:pt>
                <c:pt idx="234">
                  <c:v>6.8666669999999996</c:v>
                </c:pt>
                <c:pt idx="235">
                  <c:v>7.1</c:v>
                </c:pt>
                <c:pt idx="236">
                  <c:v>8</c:v>
                </c:pt>
                <c:pt idx="237">
                  <c:v>7.766667</c:v>
                </c:pt>
                <c:pt idx="238">
                  <c:v>7.266667</c:v>
                </c:pt>
                <c:pt idx="239">
                  <c:v>8.0333330000000007</c:v>
                </c:pt>
                <c:pt idx="240">
                  <c:v>7.8666669999999996</c:v>
                </c:pt>
                <c:pt idx="241">
                  <c:v>7.9</c:v>
                </c:pt>
                <c:pt idx="242">
                  <c:v>7.9333330000000002</c:v>
                </c:pt>
                <c:pt idx="243">
                  <c:v>7.5</c:v>
                </c:pt>
                <c:pt idx="244">
                  <c:v>8.3333329999999997</c:v>
                </c:pt>
                <c:pt idx="245">
                  <c:v>8.3666669999999996</c:v>
                </c:pt>
                <c:pt idx="246">
                  <c:v>7.6333330000000004</c:v>
                </c:pt>
                <c:pt idx="247">
                  <c:v>8.1333330000000004</c:v>
                </c:pt>
                <c:pt idx="248">
                  <c:v>7.4666670000000002</c:v>
                </c:pt>
                <c:pt idx="249">
                  <c:v>7.2</c:v>
                </c:pt>
                <c:pt idx="250">
                  <c:v>7.3666669999999996</c:v>
                </c:pt>
                <c:pt idx="251">
                  <c:v>7.5666669999999998</c:v>
                </c:pt>
                <c:pt idx="252">
                  <c:v>7.7</c:v>
                </c:pt>
                <c:pt idx="253">
                  <c:v>7.9</c:v>
                </c:pt>
                <c:pt idx="254">
                  <c:v>6.9333330000000002</c:v>
                </c:pt>
                <c:pt idx="255">
                  <c:v>7.6666670000000003</c:v>
                </c:pt>
                <c:pt idx="256">
                  <c:v>7.6</c:v>
                </c:pt>
                <c:pt idx="257">
                  <c:v>8</c:v>
                </c:pt>
                <c:pt idx="258">
                  <c:v>7.0666669999999998</c:v>
                </c:pt>
                <c:pt idx="259">
                  <c:v>7.3</c:v>
                </c:pt>
                <c:pt idx="260">
                  <c:v>7.266667</c:v>
                </c:pt>
                <c:pt idx="261">
                  <c:v>7.6333330000000004</c:v>
                </c:pt>
                <c:pt idx="262">
                  <c:v>8.1</c:v>
                </c:pt>
                <c:pt idx="263">
                  <c:v>7.1</c:v>
                </c:pt>
                <c:pt idx="264">
                  <c:v>7.9333330000000002</c:v>
                </c:pt>
                <c:pt idx="265">
                  <c:v>8.266667</c:v>
                </c:pt>
                <c:pt idx="266">
                  <c:v>8.266667</c:v>
                </c:pt>
                <c:pt idx="267">
                  <c:v>7.8666669999999996</c:v>
                </c:pt>
                <c:pt idx="268">
                  <c:v>7.6666670000000003</c:v>
                </c:pt>
                <c:pt idx="269">
                  <c:v>7.4333330000000002</c:v>
                </c:pt>
                <c:pt idx="270">
                  <c:v>7.5666669999999998</c:v>
                </c:pt>
                <c:pt idx="271">
                  <c:v>7.6333330000000004</c:v>
                </c:pt>
                <c:pt idx="272">
                  <c:v>7.733333</c:v>
                </c:pt>
                <c:pt idx="273">
                  <c:v>8.3666669999999996</c:v>
                </c:pt>
                <c:pt idx="274">
                  <c:v>8.3000000000000007</c:v>
                </c:pt>
                <c:pt idx="275">
                  <c:v>7.8</c:v>
                </c:pt>
                <c:pt idx="276">
                  <c:v>7.3</c:v>
                </c:pt>
                <c:pt idx="277">
                  <c:v>7.1</c:v>
                </c:pt>
                <c:pt idx="278">
                  <c:v>7.733333</c:v>
                </c:pt>
                <c:pt idx="279">
                  <c:v>7.733333</c:v>
                </c:pt>
                <c:pt idx="280">
                  <c:v>7.7</c:v>
                </c:pt>
                <c:pt idx="281">
                  <c:v>7.9</c:v>
                </c:pt>
                <c:pt idx="282">
                  <c:v>7.5</c:v>
                </c:pt>
                <c:pt idx="283">
                  <c:v>7.8</c:v>
                </c:pt>
                <c:pt idx="284">
                  <c:v>7.8</c:v>
                </c:pt>
                <c:pt idx="285">
                  <c:v>8.1666670000000003</c:v>
                </c:pt>
                <c:pt idx="286">
                  <c:v>8.0333330000000007</c:v>
                </c:pt>
                <c:pt idx="287">
                  <c:v>7.3333329999999997</c:v>
                </c:pt>
                <c:pt idx="288">
                  <c:v>7.0666669999999998</c:v>
                </c:pt>
                <c:pt idx="289">
                  <c:v>7.5666669999999998</c:v>
                </c:pt>
                <c:pt idx="290">
                  <c:v>7.8333329999999997</c:v>
                </c:pt>
                <c:pt idx="291">
                  <c:v>6.9333330000000002</c:v>
                </c:pt>
                <c:pt idx="292">
                  <c:v>7.9333330000000002</c:v>
                </c:pt>
                <c:pt idx="293">
                  <c:v>8.0333330000000007</c:v>
                </c:pt>
                <c:pt idx="294">
                  <c:v>7.4333330000000002</c:v>
                </c:pt>
                <c:pt idx="295">
                  <c:v>8.1999999999999993</c:v>
                </c:pt>
                <c:pt idx="296">
                  <c:v>7.4</c:v>
                </c:pt>
                <c:pt idx="297">
                  <c:v>7.9333330000000002</c:v>
                </c:pt>
                <c:pt idx="298">
                  <c:v>7.5666669999999998</c:v>
                </c:pt>
                <c:pt idx="299">
                  <c:v>7.2</c:v>
                </c:pt>
                <c:pt idx="300">
                  <c:v>7.7</c:v>
                </c:pt>
                <c:pt idx="301">
                  <c:v>7.6666670000000003</c:v>
                </c:pt>
                <c:pt idx="302">
                  <c:v>8.266667</c:v>
                </c:pt>
                <c:pt idx="303">
                  <c:v>7.9</c:v>
                </c:pt>
                <c:pt idx="304">
                  <c:v>7.6666670000000003</c:v>
                </c:pt>
                <c:pt idx="305">
                  <c:v>7.5333329999999998</c:v>
                </c:pt>
                <c:pt idx="306">
                  <c:v>7.6</c:v>
                </c:pt>
                <c:pt idx="307">
                  <c:v>8.5333330000000007</c:v>
                </c:pt>
                <c:pt idx="308">
                  <c:v>7.5333329999999998</c:v>
                </c:pt>
                <c:pt idx="309">
                  <c:v>8.0666670000000007</c:v>
                </c:pt>
                <c:pt idx="310">
                  <c:v>7.8</c:v>
                </c:pt>
                <c:pt idx="311">
                  <c:v>7.6666670000000003</c:v>
                </c:pt>
                <c:pt idx="312">
                  <c:v>8.1999999999999993</c:v>
                </c:pt>
                <c:pt idx="313">
                  <c:v>7.5666669999999998</c:v>
                </c:pt>
                <c:pt idx="314">
                  <c:v>7.4</c:v>
                </c:pt>
                <c:pt idx="315">
                  <c:v>8.233333</c:v>
                </c:pt>
                <c:pt idx="316">
                  <c:v>8</c:v>
                </c:pt>
                <c:pt idx="317">
                  <c:v>7.8666669999999996</c:v>
                </c:pt>
                <c:pt idx="318">
                  <c:v>7.6</c:v>
                </c:pt>
                <c:pt idx="319">
                  <c:v>8.1</c:v>
                </c:pt>
                <c:pt idx="320">
                  <c:v>7.7</c:v>
                </c:pt>
                <c:pt idx="321">
                  <c:v>7.4333330000000002</c:v>
                </c:pt>
                <c:pt idx="322">
                  <c:v>7.5333329999999998</c:v>
                </c:pt>
                <c:pt idx="323">
                  <c:v>7.6</c:v>
                </c:pt>
                <c:pt idx="324">
                  <c:v>7.6</c:v>
                </c:pt>
                <c:pt idx="325">
                  <c:v>7.1666670000000003</c:v>
                </c:pt>
                <c:pt idx="326">
                  <c:v>7.766667</c:v>
                </c:pt>
                <c:pt idx="327">
                  <c:v>7.5</c:v>
                </c:pt>
                <c:pt idx="328">
                  <c:v>7.9</c:v>
                </c:pt>
                <c:pt idx="329">
                  <c:v>7.9</c:v>
                </c:pt>
                <c:pt idx="330">
                  <c:v>7.8</c:v>
                </c:pt>
                <c:pt idx="331">
                  <c:v>8.0666670000000007</c:v>
                </c:pt>
                <c:pt idx="332">
                  <c:v>7.8333329999999997</c:v>
                </c:pt>
                <c:pt idx="333">
                  <c:v>7.5666669999999998</c:v>
                </c:pt>
                <c:pt idx="334">
                  <c:v>7.7</c:v>
                </c:pt>
                <c:pt idx="335">
                  <c:v>7.8666669999999996</c:v>
                </c:pt>
                <c:pt idx="336">
                  <c:v>7.9333330000000002</c:v>
                </c:pt>
                <c:pt idx="337">
                  <c:v>8</c:v>
                </c:pt>
                <c:pt idx="338">
                  <c:v>7.7</c:v>
                </c:pt>
                <c:pt idx="339">
                  <c:v>7.5666669999999998</c:v>
                </c:pt>
                <c:pt idx="340">
                  <c:v>8.4</c:v>
                </c:pt>
                <c:pt idx="341">
                  <c:v>8.266667</c:v>
                </c:pt>
                <c:pt idx="342">
                  <c:v>7.766667</c:v>
                </c:pt>
                <c:pt idx="343">
                  <c:v>7.4</c:v>
                </c:pt>
                <c:pt idx="344">
                  <c:v>7.7</c:v>
                </c:pt>
                <c:pt idx="345">
                  <c:v>7.9</c:v>
                </c:pt>
                <c:pt idx="346">
                  <c:v>7.3</c:v>
                </c:pt>
                <c:pt idx="347">
                  <c:v>7.0333329999999998</c:v>
                </c:pt>
                <c:pt idx="348">
                  <c:v>8.1666670000000003</c:v>
                </c:pt>
                <c:pt idx="349">
                  <c:v>8.4333329999999993</c:v>
                </c:pt>
                <c:pt idx="350">
                  <c:v>7.8666669999999996</c:v>
                </c:pt>
                <c:pt idx="351">
                  <c:v>7.3</c:v>
                </c:pt>
                <c:pt idx="352">
                  <c:v>7.8666669999999996</c:v>
                </c:pt>
                <c:pt idx="353">
                  <c:v>8.5</c:v>
                </c:pt>
                <c:pt idx="354">
                  <c:v>7.9</c:v>
                </c:pt>
                <c:pt idx="355">
                  <c:v>7.8666669999999996</c:v>
                </c:pt>
                <c:pt idx="356">
                  <c:v>8.1999999999999993</c:v>
                </c:pt>
                <c:pt idx="357">
                  <c:v>8.0333330000000007</c:v>
                </c:pt>
                <c:pt idx="358">
                  <c:v>8.0333330000000007</c:v>
                </c:pt>
                <c:pt idx="359">
                  <c:v>8.266667</c:v>
                </c:pt>
                <c:pt idx="360">
                  <c:v>8.1</c:v>
                </c:pt>
                <c:pt idx="361">
                  <c:v>7.6333330000000004</c:v>
                </c:pt>
                <c:pt idx="362">
                  <c:v>8.1333330000000004</c:v>
                </c:pt>
                <c:pt idx="363">
                  <c:v>8.1333330000000004</c:v>
                </c:pt>
                <c:pt idx="364">
                  <c:v>7.8666669999999996</c:v>
                </c:pt>
                <c:pt idx="365">
                  <c:v>8.1333330000000004</c:v>
                </c:pt>
                <c:pt idx="366">
                  <c:v>7.7</c:v>
                </c:pt>
                <c:pt idx="367">
                  <c:v>8.3333329999999997</c:v>
                </c:pt>
                <c:pt idx="368">
                  <c:v>8.0666670000000007</c:v>
                </c:pt>
                <c:pt idx="369">
                  <c:v>7.4666670000000002</c:v>
                </c:pt>
                <c:pt idx="370">
                  <c:v>8.1666670000000003</c:v>
                </c:pt>
                <c:pt idx="371">
                  <c:v>7.733333</c:v>
                </c:pt>
                <c:pt idx="372">
                  <c:v>7.766667</c:v>
                </c:pt>
                <c:pt idx="373">
                  <c:v>8.233333</c:v>
                </c:pt>
                <c:pt idx="374">
                  <c:v>8.1</c:v>
                </c:pt>
                <c:pt idx="375">
                  <c:v>8.1666670000000003</c:v>
                </c:pt>
                <c:pt idx="376">
                  <c:v>7.1</c:v>
                </c:pt>
                <c:pt idx="377">
                  <c:v>6.7</c:v>
                </c:pt>
                <c:pt idx="378">
                  <c:v>7.766667</c:v>
                </c:pt>
                <c:pt idx="379">
                  <c:v>8.4333329999999993</c:v>
                </c:pt>
                <c:pt idx="380">
                  <c:v>7.6666670000000003</c:v>
                </c:pt>
                <c:pt idx="381">
                  <c:v>7.733333</c:v>
                </c:pt>
                <c:pt idx="382">
                  <c:v>7.9</c:v>
                </c:pt>
                <c:pt idx="383">
                  <c:v>8.266667</c:v>
                </c:pt>
                <c:pt idx="384">
                  <c:v>7.6666670000000003</c:v>
                </c:pt>
                <c:pt idx="385">
                  <c:v>7.6333330000000004</c:v>
                </c:pt>
                <c:pt idx="386">
                  <c:v>7.8</c:v>
                </c:pt>
                <c:pt idx="387">
                  <c:v>7</c:v>
                </c:pt>
                <c:pt idx="388">
                  <c:v>7.3</c:v>
                </c:pt>
                <c:pt idx="389">
                  <c:v>7.6</c:v>
                </c:pt>
                <c:pt idx="390">
                  <c:v>8.233333</c:v>
                </c:pt>
                <c:pt idx="391">
                  <c:v>7.5333329999999998</c:v>
                </c:pt>
                <c:pt idx="392">
                  <c:v>8.3000000000000007</c:v>
                </c:pt>
                <c:pt idx="393">
                  <c:v>7.9333330000000002</c:v>
                </c:pt>
                <c:pt idx="394">
                  <c:v>7.3333329999999997</c:v>
                </c:pt>
                <c:pt idx="395">
                  <c:v>7.9</c:v>
                </c:pt>
                <c:pt idx="396">
                  <c:v>7.733333</c:v>
                </c:pt>
                <c:pt idx="397">
                  <c:v>7.766667</c:v>
                </c:pt>
                <c:pt idx="398">
                  <c:v>7.4666670000000002</c:v>
                </c:pt>
                <c:pt idx="399">
                  <c:v>7.9333330000000002</c:v>
                </c:pt>
                <c:pt idx="400">
                  <c:v>7.766667</c:v>
                </c:pt>
                <c:pt idx="401">
                  <c:v>8.5</c:v>
                </c:pt>
                <c:pt idx="402">
                  <c:v>8.1333330000000004</c:v>
                </c:pt>
                <c:pt idx="403">
                  <c:v>7.1666670000000003</c:v>
                </c:pt>
                <c:pt idx="404">
                  <c:v>7.9</c:v>
                </c:pt>
                <c:pt idx="405">
                  <c:v>7.6666670000000003</c:v>
                </c:pt>
                <c:pt idx="406">
                  <c:v>7.5333329999999998</c:v>
                </c:pt>
                <c:pt idx="407">
                  <c:v>7.9</c:v>
                </c:pt>
                <c:pt idx="408">
                  <c:v>7.9666670000000002</c:v>
                </c:pt>
                <c:pt idx="409">
                  <c:v>8</c:v>
                </c:pt>
                <c:pt idx="410">
                  <c:v>8.1</c:v>
                </c:pt>
                <c:pt idx="411">
                  <c:v>8</c:v>
                </c:pt>
                <c:pt idx="412">
                  <c:v>7.9333330000000002</c:v>
                </c:pt>
                <c:pt idx="413">
                  <c:v>8.1999999999999993</c:v>
                </c:pt>
                <c:pt idx="414">
                  <c:v>7.4666670000000002</c:v>
                </c:pt>
                <c:pt idx="415">
                  <c:v>7.6</c:v>
                </c:pt>
                <c:pt idx="416">
                  <c:v>7.7</c:v>
                </c:pt>
                <c:pt idx="417">
                  <c:v>7.3</c:v>
                </c:pt>
                <c:pt idx="418">
                  <c:v>8.0333330000000007</c:v>
                </c:pt>
                <c:pt idx="419">
                  <c:v>8.1999999999999993</c:v>
                </c:pt>
                <c:pt idx="420">
                  <c:v>8.233333</c:v>
                </c:pt>
                <c:pt idx="421">
                  <c:v>8.0666670000000007</c:v>
                </c:pt>
                <c:pt idx="422">
                  <c:v>7.6666670000000003</c:v>
                </c:pt>
                <c:pt idx="423">
                  <c:v>8.0333330000000007</c:v>
                </c:pt>
                <c:pt idx="424">
                  <c:v>7</c:v>
                </c:pt>
                <c:pt idx="425">
                  <c:v>8.6999999999999993</c:v>
                </c:pt>
                <c:pt idx="426">
                  <c:v>7.8666669999999996</c:v>
                </c:pt>
                <c:pt idx="427">
                  <c:v>7.5</c:v>
                </c:pt>
                <c:pt idx="428">
                  <c:v>7.5</c:v>
                </c:pt>
                <c:pt idx="429">
                  <c:v>7.8</c:v>
                </c:pt>
                <c:pt idx="430">
                  <c:v>7.8666669999999996</c:v>
                </c:pt>
                <c:pt idx="431">
                  <c:v>7.6333330000000004</c:v>
                </c:pt>
                <c:pt idx="432">
                  <c:v>8</c:v>
                </c:pt>
                <c:pt idx="433">
                  <c:v>8.1333330000000004</c:v>
                </c:pt>
                <c:pt idx="434">
                  <c:v>7.9666670000000002</c:v>
                </c:pt>
                <c:pt idx="435">
                  <c:v>8.266667</c:v>
                </c:pt>
                <c:pt idx="436">
                  <c:v>8.6</c:v>
                </c:pt>
                <c:pt idx="437">
                  <c:v>7.6</c:v>
                </c:pt>
                <c:pt idx="438">
                  <c:v>7.6</c:v>
                </c:pt>
                <c:pt idx="439">
                  <c:v>8.4</c:v>
                </c:pt>
                <c:pt idx="440">
                  <c:v>8</c:v>
                </c:pt>
                <c:pt idx="441">
                  <c:v>8.1333330000000004</c:v>
                </c:pt>
                <c:pt idx="442">
                  <c:v>8.1333330000000004</c:v>
                </c:pt>
                <c:pt idx="443">
                  <c:v>7.9666670000000002</c:v>
                </c:pt>
                <c:pt idx="444">
                  <c:v>7.5</c:v>
                </c:pt>
                <c:pt idx="445">
                  <c:v>8.3000000000000007</c:v>
                </c:pt>
                <c:pt idx="446">
                  <c:v>8.1666670000000003</c:v>
                </c:pt>
                <c:pt idx="447">
                  <c:v>8.4333329999999993</c:v>
                </c:pt>
                <c:pt idx="448">
                  <c:v>8.8000000000000007</c:v>
                </c:pt>
                <c:pt idx="449">
                  <c:v>7.9</c:v>
                </c:pt>
                <c:pt idx="450">
                  <c:v>8.5333330000000007</c:v>
                </c:pt>
                <c:pt idx="451">
                  <c:v>8.266667</c:v>
                </c:pt>
                <c:pt idx="452">
                  <c:v>7.9666670000000002</c:v>
                </c:pt>
                <c:pt idx="453">
                  <c:v>7.9666670000000002</c:v>
                </c:pt>
                <c:pt idx="454">
                  <c:v>8.266667</c:v>
                </c:pt>
                <c:pt idx="455">
                  <c:v>7.9333330000000002</c:v>
                </c:pt>
                <c:pt idx="456">
                  <c:v>8.0333330000000007</c:v>
                </c:pt>
                <c:pt idx="457">
                  <c:v>7.8666669999999996</c:v>
                </c:pt>
                <c:pt idx="458">
                  <c:v>8.9</c:v>
                </c:pt>
                <c:pt idx="459">
                  <c:v>7.9333330000000002</c:v>
                </c:pt>
                <c:pt idx="460">
                  <c:v>8.4</c:v>
                </c:pt>
                <c:pt idx="461">
                  <c:v>7.8</c:v>
                </c:pt>
                <c:pt idx="462">
                  <c:v>7.8</c:v>
                </c:pt>
                <c:pt idx="463">
                  <c:v>7.9333330000000002</c:v>
                </c:pt>
                <c:pt idx="464">
                  <c:v>7.9666670000000002</c:v>
                </c:pt>
                <c:pt idx="465">
                  <c:v>7.9666670000000002</c:v>
                </c:pt>
                <c:pt idx="466">
                  <c:v>8</c:v>
                </c:pt>
                <c:pt idx="467">
                  <c:v>8.0666670000000007</c:v>
                </c:pt>
                <c:pt idx="468">
                  <c:v>8.1</c:v>
                </c:pt>
                <c:pt idx="469">
                  <c:v>8.233333</c:v>
                </c:pt>
                <c:pt idx="470">
                  <c:v>8.3000000000000007</c:v>
                </c:pt>
                <c:pt idx="471">
                  <c:v>7.6666670000000003</c:v>
                </c:pt>
                <c:pt idx="472">
                  <c:v>8.3333329999999997</c:v>
                </c:pt>
                <c:pt idx="473">
                  <c:v>7.6333330000000004</c:v>
                </c:pt>
                <c:pt idx="474">
                  <c:v>8.1</c:v>
                </c:pt>
                <c:pt idx="475">
                  <c:v>8.1</c:v>
                </c:pt>
                <c:pt idx="476">
                  <c:v>8.0333330000000007</c:v>
                </c:pt>
                <c:pt idx="477">
                  <c:v>7.9</c:v>
                </c:pt>
                <c:pt idx="478">
                  <c:v>7.766667</c:v>
                </c:pt>
                <c:pt idx="479">
                  <c:v>8.0333330000000007</c:v>
                </c:pt>
                <c:pt idx="480">
                  <c:v>7.9</c:v>
                </c:pt>
                <c:pt idx="481">
                  <c:v>8.1</c:v>
                </c:pt>
                <c:pt idx="482">
                  <c:v>8.5</c:v>
                </c:pt>
                <c:pt idx="483">
                  <c:v>7.6</c:v>
                </c:pt>
                <c:pt idx="484">
                  <c:v>8.266667</c:v>
                </c:pt>
                <c:pt idx="485">
                  <c:v>7.8</c:v>
                </c:pt>
                <c:pt idx="486">
                  <c:v>8.1999999999999993</c:v>
                </c:pt>
                <c:pt idx="487">
                  <c:v>7.766667</c:v>
                </c:pt>
                <c:pt idx="488">
                  <c:v>8.3333329999999997</c:v>
                </c:pt>
                <c:pt idx="489">
                  <c:v>8</c:v>
                </c:pt>
                <c:pt idx="490">
                  <c:v>7.9</c:v>
                </c:pt>
                <c:pt idx="491">
                  <c:v>7.9333330000000002</c:v>
                </c:pt>
                <c:pt idx="492">
                  <c:v>8.1666670000000003</c:v>
                </c:pt>
                <c:pt idx="493">
                  <c:v>7.9</c:v>
                </c:pt>
                <c:pt idx="494">
                  <c:v>8.3000000000000007</c:v>
                </c:pt>
                <c:pt idx="495">
                  <c:v>8.1</c:v>
                </c:pt>
                <c:pt idx="496">
                  <c:v>7.8333329999999997</c:v>
                </c:pt>
                <c:pt idx="497">
                  <c:v>8.1333330000000004</c:v>
                </c:pt>
                <c:pt idx="498">
                  <c:v>7.3666669999999996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F-481F-9C7A-0B949B7867FC}"/>
            </c:ext>
          </c:extLst>
        </c:ser>
        <c:ser>
          <c:idx val="5"/>
          <c:order val="5"/>
          <c:tx>
            <c:strRef>
              <c:f>Explor!$G$1</c:f>
              <c:strCache>
                <c:ptCount val="1"/>
                <c:pt idx="0">
                  <c:v>Explor = 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Explor!$G$2:$G$502</c:f>
              <c:numCache>
                <c:formatCode>General</c:formatCode>
                <c:ptCount val="501"/>
                <c:pt idx="0">
                  <c:v>-0.33333299999999999</c:v>
                </c:pt>
                <c:pt idx="1">
                  <c:v>0.2</c:v>
                </c:pt>
                <c:pt idx="2">
                  <c:v>-0.3</c:v>
                </c:pt>
                <c:pt idx="3">
                  <c:v>0.93333299999999997</c:v>
                </c:pt>
                <c:pt idx="4">
                  <c:v>1.0333330000000001</c:v>
                </c:pt>
                <c:pt idx="5">
                  <c:v>0.73333300000000001</c:v>
                </c:pt>
                <c:pt idx="6">
                  <c:v>2.0333329999999998</c:v>
                </c:pt>
                <c:pt idx="7">
                  <c:v>2.0666669999999998</c:v>
                </c:pt>
                <c:pt idx="8">
                  <c:v>2.266667</c:v>
                </c:pt>
                <c:pt idx="9">
                  <c:v>3.1</c:v>
                </c:pt>
                <c:pt idx="10">
                  <c:v>3.2</c:v>
                </c:pt>
                <c:pt idx="11">
                  <c:v>3.266667</c:v>
                </c:pt>
                <c:pt idx="12">
                  <c:v>3.9</c:v>
                </c:pt>
                <c:pt idx="13">
                  <c:v>4.6666670000000003</c:v>
                </c:pt>
                <c:pt idx="14">
                  <c:v>5.0333329999999998</c:v>
                </c:pt>
                <c:pt idx="15">
                  <c:v>4.1666670000000003</c:v>
                </c:pt>
                <c:pt idx="16">
                  <c:v>5.6333330000000004</c:v>
                </c:pt>
                <c:pt idx="17">
                  <c:v>4.8333329999999997</c:v>
                </c:pt>
                <c:pt idx="18">
                  <c:v>5.9</c:v>
                </c:pt>
                <c:pt idx="19">
                  <c:v>5.233333</c:v>
                </c:pt>
                <c:pt idx="20">
                  <c:v>4.5999999999999996</c:v>
                </c:pt>
                <c:pt idx="21">
                  <c:v>4.733333</c:v>
                </c:pt>
                <c:pt idx="22">
                  <c:v>5.5</c:v>
                </c:pt>
                <c:pt idx="23">
                  <c:v>5.1666670000000003</c:v>
                </c:pt>
                <c:pt idx="24">
                  <c:v>5.4666670000000002</c:v>
                </c:pt>
                <c:pt idx="25">
                  <c:v>6.3</c:v>
                </c:pt>
                <c:pt idx="26">
                  <c:v>6.3333329999999997</c:v>
                </c:pt>
                <c:pt idx="27">
                  <c:v>6.1666670000000003</c:v>
                </c:pt>
                <c:pt idx="28">
                  <c:v>6.2</c:v>
                </c:pt>
                <c:pt idx="29">
                  <c:v>5.9333330000000002</c:v>
                </c:pt>
                <c:pt idx="30">
                  <c:v>5.7</c:v>
                </c:pt>
                <c:pt idx="31">
                  <c:v>6.4666670000000002</c:v>
                </c:pt>
                <c:pt idx="32">
                  <c:v>6</c:v>
                </c:pt>
                <c:pt idx="33">
                  <c:v>7.3666669999999996</c:v>
                </c:pt>
                <c:pt idx="34">
                  <c:v>7.1</c:v>
                </c:pt>
                <c:pt idx="35">
                  <c:v>6.9333330000000002</c:v>
                </c:pt>
                <c:pt idx="36">
                  <c:v>6.9666670000000002</c:v>
                </c:pt>
                <c:pt idx="37">
                  <c:v>6.8666669999999996</c:v>
                </c:pt>
                <c:pt idx="38">
                  <c:v>6.9666670000000002</c:v>
                </c:pt>
                <c:pt idx="39">
                  <c:v>7.3333329999999997</c:v>
                </c:pt>
                <c:pt idx="40">
                  <c:v>7</c:v>
                </c:pt>
                <c:pt idx="41">
                  <c:v>6.8666669999999996</c:v>
                </c:pt>
                <c:pt idx="42">
                  <c:v>7.233333</c:v>
                </c:pt>
                <c:pt idx="43">
                  <c:v>6.266667</c:v>
                </c:pt>
                <c:pt idx="44">
                  <c:v>7</c:v>
                </c:pt>
                <c:pt idx="45">
                  <c:v>7.0666669999999998</c:v>
                </c:pt>
                <c:pt idx="46">
                  <c:v>6.733333</c:v>
                </c:pt>
                <c:pt idx="47">
                  <c:v>6.766667</c:v>
                </c:pt>
                <c:pt idx="48">
                  <c:v>6.6333330000000004</c:v>
                </c:pt>
                <c:pt idx="49">
                  <c:v>8.1666670000000003</c:v>
                </c:pt>
                <c:pt idx="50">
                  <c:v>7.3333329999999997</c:v>
                </c:pt>
                <c:pt idx="51">
                  <c:v>7.3</c:v>
                </c:pt>
                <c:pt idx="52">
                  <c:v>7.4</c:v>
                </c:pt>
                <c:pt idx="53">
                  <c:v>7.4</c:v>
                </c:pt>
                <c:pt idx="54">
                  <c:v>6.9666670000000002</c:v>
                </c:pt>
                <c:pt idx="55">
                  <c:v>7.266667</c:v>
                </c:pt>
                <c:pt idx="56">
                  <c:v>6.9666670000000002</c:v>
                </c:pt>
                <c:pt idx="57">
                  <c:v>7.0666669999999998</c:v>
                </c:pt>
                <c:pt idx="58">
                  <c:v>7.3666669999999996</c:v>
                </c:pt>
                <c:pt idx="59">
                  <c:v>7.3666669999999996</c:v>
                </c:pt>
                <c:pt idx="60">
                  <c:v>7.6333330000000004</c:v>
                </c:pt>
                <c:pt idx="61">
                  <c:v>7.5333329999999998</c:v>
                </c:pt>
                <c:pt idx="62">
                  <c:v>7.1333330000000004</c:v>
                </c:pt>
                <c:pt idx="63">
                  <c:v>7.8666669999999996</c:v>
                </c:pt>
                <c:pt idx="64">
                  <c:v>7.8</c:v>
                </c:pt>
                <c:pt idx="65">
                  <c:v>7.266667</c:v>
                </c:pt>
                <c:pt idx="66">
                  <c:v>7.233333</c:v>
                </c:pt>
                <c:pt idx="67">
                  <c:v>7.0666669999999998</c:v>
                </c:pt>
                <c:pt idx="68">
                  <c:v>6.9666670000000002</c:v>
                </c:pt>
                <c:pt idx="69">
                  <c:v>7.6666670000000003</c:v>
                </c:pt>
                <c:pt idx="70">
                  <c:v>8.1</c:v>
                </c:pt>
                <c:pt idx="71">
                  <c:v>6.8666669999999996</c:v>
                </c:pt>
                <c:pt idx="72">
                  <c:v>7.1333330000000004</c:v>
                </c:pt>
                <c:pt idx="73">
                  <c:v>7.6</c:v>
                </c:pt>
                <c:pt idx="74">
                  <c:v>7.3333329999999997</c:v>
                </c:pt>
                <c:pt idx="75">
                  <c:v>7.4</c:v>
                </c:pt>
                <c:pt idx="76">
                  <c:v>7.3666669999999996</c:v>
                </c:pt>
                <c:pt idx="77">
                  <c:v>7.4666670000000002</c:v>
                </c:pt>
                <c:pt idx="78">
                  <c:v>6.5333329999999998</c:v>
                </c:pt>
                <c:pt idx="79">
                  <c:v>7.6666670000000003</c:v>
                </c:pt>
                <c:pt idx="80">
                  <c:v>7.4</c:v>
                </c:pt>
                <c:pt idx="81">
                  <c:v>7.3333329999999997</c:v>
                </c:pt>
                <c:pt idx="82">
                  <c:v>7.4</c:v>
                </c:pt>
                <c:pt idx="83">
                  <c:v>6.8</c:v>
                </c:pt>
                <c:pt idx="84">
                  <c:v>7.0333329999999998</c:v>
                </c:pt>
                <c:pt idx="85">
                  <c:v>7.3666669999999996</c:v>
                </c:pt>
                <c:pt idx="86">
                  <c:v>6.4333330000000002</c:v>
                </c:pt>
                <c:pt idx="87">
                  <c:v>7.2</c:v>
                </c:pt>
                <c:pt idx="88">
                  <c:v>7.4</c:v>
                </c:pt>
                <c:pt idx="89">
                  <c:v>7.4666670000000002</c:v>
                </c:pt>
                <c:pt idx="90">
                  <c:v>7.0666669999999998</c:v>
                </c:pt>
                <c:pt idx="91">
                  <c:v>7</c:v>
                </c:pt>
                <c:pt idx="92">
                  <c:v>8.0666670000000007</c:v>
                </c:pt>
                <c:pt idx="93">
                  <c:v>7.4</c:v>
                </c:pt>
                <c:pt idx="94">
                  <c:v>6.6</c:v>
                </c:pt>
                <c:pt idx="95">
                  <c:v>7.3</c:v>
                </c:pt>
                <c:pt idx="96">
                  <c:v>7.266667</c:v>
                </c:pt>
                <c:pt idx="97">
                  <c:v>7.3333329999999997</c:v>
                </c:pt>
                <c:pt idx="98">
                  <c:v>7.8</c:v>
                </c:pt>
                <c:pt idx="99">
                  <c:v>7.1333330000000004</c:v>
                </c:pt>
                <c:pt idx="100">
                  <c:v>7.5333329999999998</c:v>
                </c:pt>
                <c:pt idx="101">
                  <c:v>7.5</c:v>
                </c:pt>
                <c:pt idx="102">
                  <c:v>7.733333</c:v>
                </c:pt>
                <c:pt idx="103">
                  <c:v>7.3333329999999997</c:v>
                </c:pt>
                <c:pt idx="104">
                  <c:v>7.9</c:v>
                </c:pt>
                <c:pt idx="105">
                  <c:v>7.9</c:v>
                </c:pt>
                <c:pt idx="106">
                  <c:v>8.0666670000000007</c:v>
                </c:pt>
                <c:pt idx="107">
                  <c:v>7.4666670000000002</c:v>
                </c:pt>
                <c:pt idx="108">
                  <c:v>7.9</c:v>
                </c:pt>
                <c:pt idx="109">
                  <c:v>7.3666669999999996</c:v>
                </c:pt>
                <c:pt idx="110">
                  <c:v>7.9</c:v>
                </c:pt>
                <c:pt idx="111">
                  <c:v>7.6333330000000004</c:v>
                </c:pt>
                <c:pt idx="112">
                  <c:v>7.5</c:v>
                </c:pt>
                <c:pt idx="113">
                  <c:v>6.5333329999999998</c:v>
                </c:pt>
                <c:pt idx="114">
                  <c:v>7.0666669999999998</c:v>
                </c:pt>
                <c:pt idx="115">
                  <c:v>7.2</c:v>
                </c:pt>
                <c:pt idx="116">
                  <c:v>7.3333329999999997</c:v>
                </c:pt>
                <c:pt idx="117">
                  <c:v>7.4</c:v>
                </c:pt>
                <c:pt idx="118">
                  <c:v>8.4666669999999993</c:v>
                </c:pt>
                <c:pt idx="119">
                  <c:v>7.6</c:v>
                </c:pt>
                <c:pt idx="120">
                  <c:v>8.4333329999999993</c:v>
                </c:pt>
                <c:pt idx="121">
                  <c:v>7.733333</c:v>
                </c:pt>
                <c:pt idx="122">
                  <c:v>7.1333330000000004</c:v>
                </c:pt>
                <c:pt idx="123">
                  <c:v>7.3333329999999997</c:v>
                </c:pt>
                <c:pt idx="124">
                  <c:v>7.0666669999999998</c:v>
                </c:pt>
                <c:pt idx="125">
                  <c:v>7.4666670000000002</c:v>
                </c:pt>
                <c:pt idx="126">
                  <c:v>7.6</c:v>
                </c:pt>
                <c:pt idx="127">
                  <c:v>7.766667</c:v>
                </c:pt>
                <c:pt idx="128">
                  <c:v>7.9333330000000002</c:v>
                </c:pt>
                <c:pt idx="129">
                  <c:v>7.9333330000000002</c:v>
                </c:pt>
                <c:pt idx="130">
                  <c:v>7.266667</c:v>
                </c:pt>
                <c:pt idx="131">
                  <c:v>6.8</c:v>
                </c:pt>
                <c:pt idx="132">
                  <c:v>7.3</c:v>
                </c:pt>
                <c:pt idx="133">
                  <c:v>7.1</c:v>
                </c:pt>
                <c:pt idx="134">
                  <c:v>7.9</c:v>
                </c:pt>
                <c:pt idx="135">
                  <c:v>7.766667</c:v>
                </c:pt>
                <c:pt idx="136">
                  <c:v>7.9</c:v>
                </c:pt>
                <c:pt idx="137">
                  <c:v>7.266667</c:v>
                </c:pt>
                <c:pt idx="138">
                  <c:v>7.4</c:v>
                </c:pt>
                <c:pt idx="139">
                  <c:v>7.8666669999999996</c:v>
                </c:pt>
                <c:pt idx="140">
                  <c:v>7.6666670000000003</c:v>
                </c:pt>
                <c:pt idx="141">
                  <c:v>8.0333330000000007</c:v>
                </c:pt>
                <c:pt idx="142">
                  <c:v>6.8666669999999996</c:v>
                </c:pt>
                <c:pt idx="143">
                  <c:v>7.233333</c:v>
                </c:pt>
                <c:pt idx="144">
                  <c:v>7.2</c:v>
                </c:pt>
                <c:pt idx="145">
                  <c:v>7.9666670000000002</c:v>
                </c:pt>
                <c:pt idx="146">
                  <c:v>7.1666670000000003</c:v>
                </c:pt>
                <c:pt idx="147">
                  <c:v>8.0333330000000007</c:v>
                </c:pt>
                <c:pt idx="148">
                  <c:v>7</c:v>
                </c:pt>
                <c:pt idx="149">
                  <c:v>7.6</c:v>
                </c:pt>
                <c:pt idx="150">
                  <c:v>7.766667</c:v>
                </c:pt>
                <c:pt idx="151">
                  <c:v>7.4</c:v>
                </c:pt>
                <c:pt idx="152">
                  <c:v>6.8666669999999996</c:v>
                </c:pt>
                <c:pt idx="153">
                  <c:v>7.6333330000000004</c:v>
                </c:pt>
                <c:pt idx="154">
                  <c:v>7.5666669999999998</c:v>
                </c:pt>
                <c:pt idx="155">
                  <c:v>7.8666669999999996</c:v>
                </c:pt>
                <c:pt idx="156">
                  <c:v>7.1</c:v>
                </c:pt>
                <c:pt idx="157">
                  <c:v>8.3333329999999997</c:v>
                </c:pt>
                <c:pt idx="158">
                  <c:v>7.9</c:v>
                </c:pt>
                <c:pt idx="159">
                  <c:v>7.0333329999999998</c:v>
                </c:pt>
                <c:pt idx="160">
                  <c:v>6.9333330000000002</c:v>
                </c:pt>
                <c:pt idx="161">
                  <c:v>7.1333330000000004</c:v>
                </c:pt>
                <c:pt idx="162">
                  <c:v>7.6</c:v>
                </c:pt>
                <c:pt idx="163">
                  <c:v>7.8333329999999997</c:v>
                </c:pt>
                <c:pt idx="164">
                  <c:v>7.8</c:v>
                </c:pt>
                <c:pt idx="165">
                  <c:v>7.4666670000000002</c:v>
                </c:pt>
                <c:pt idx="166">
                  <c:v>7.4333330000000002</c:v>
                </c:pt>
                <c:pt idx="167">
                  <c:v>7.5666669999999998</c:v>
                </c:pt>
                <c:pt idx="168">
                  <c:v>7.7</c:v>
                </c:pt>
                <c:pt idx="169">
                  <c:v>7.5333329999999998</c:v>
                </c:pt>
                <c:pt idx="170">
                  <c:v>7.4333330000000002</c:v>
                </c:pt>
                <c:pt idx="171">
                  <c:v>7.266667</c:v>
                </c:pt>
                <c:pt idx="172">
                  <c:v>7.6</c:v>
                </c:pt>
                <c:pt idx="173">
                  <c:v>7.8666669999999996</c:v>
                </c:pt>
                <c:pt idx="174">
                  <c:v>7.3666669999999996</c:v>
                </c:pt>
                <c:pt idx="175">
                  <c:v>7.7</c:v>
                </c:pt>
                <c:pt idx="176">
                  <c:v>7.4666670000000002</c:v>
                </c:pt>
                <c:pt idx="177">
                  <c:v>7.233333</c:v>
                </c:pt>
                <c:pt idx="178">
                  <c:v>7.8333329999999997</c:v>
                </c:pt>
                <c:pt idx="179">
                  <c:v>7.9</c:v>
                </c:pt>
                <c:pt idx="180">
                  <c:v>7.733333</c:v>
                </c:pt>
                <c:pt idx="181">
                  <c:v>7.3333329999999997</c:v>
                </c:pt>
                <c:pt idx="182">
                  <c:v>7.733333</c:v>
                </c:pt>
                <c:pt idx="183">
                  <c:v>7.9666670000000002</c:v>
                </c:pt>
                <c:pt idx="184">
                  <c:v>6.9</c:v>
                </c:pt>
                <c:pt idx="185">
                  <c:v>7.6333330000000004</c:v>
                </c:pt>
                <c:pt idx="186">
                  <c:v>7.6666670000000003</c:v>
                </c:pt>
                <c:pt idx="187">
                  <c:v>7.0333329999999998</c:v>
                </c:pt>
                <c:pt idx="188">
                  <c:v>7.6666670000000003</c:v>
                </c:pt>
                <c:pt idx="189">
                  <c:v>8.1</c:v>
                </c:pt>
                <c:pt idx="190">
                  <c:v>7.233333</c:v>
                </c:pt>
                <c:pt idx="191">
                  <c:v>7.5666669999999998</c:v>
                </c:pt>
                <c:pt idx="192">
                  <c:v>6.9333330000000002</c:v>
                </c:pt>
                <c:pt idx="193">
                  <c:v>6.8666669999999996</c:v>
                </c:pt>
                <c:pt idx="194">
                  <c:v>7.733333</c:v>
                </c:pt>
                <c:pt idx="195">
                  <c:v>6.8666669999999996</c:v>
                </c:pt>
                <c:pt idx="196">
                  <c:v>8.1</c:v>
                </c:pt>
                <c:pt idx="197">
                  <c:v>7.0666669999999998</c:v>
                </c:pt>
                <c:pt idx="198">
                  <c:v>7.266667</c:v>
                </c:pt>
                <c:pt idx="199">
                  <c:v>8.266667</c:v>
                </c:pt>
                <c:pt idx="200">
                  <c:v>8.1999999999999993</c:v>
                </c:pt>
                <c:pt idx="201">
                  <c:v>7.6666670000000003</c:v>
                </c:pt>
                <c:pt idx="202">
                  <c:v>7.6</c:v>
                </c:pt>
                <c:pt idx="203">
                  <c:v>7.1</c:v>
                </c:pt>
                <c:pt idx="204">
                  <c:v>7.0333329999999998</c:v>
                </c:pt>
                <c:pt idx="205">
                  <c:v>7</c:v>
                </c:pt>
                <c:pt idx="206">
                  <c:v>7.5</c:v>
                </c:pt>
                <c:pt idx="207">
                  <c:v>6.8666669999999996</c:v>
                </c:pt>
                <c:pt idx="208">
                  <c:v>6.9333330000000002</c:v>
                </c:pt>
                <c:pt idx="209">
                  <c:v>7.6</c:v>
                </c:pt>
                <c:pt idx="210">
                  <c:v>7.766667</c:v>
                </c:pt>
                <c:pt idx="211">
                  <c:v>7.0333329999999998</c:v>
                </c:pt>
                <c:pt idx="212">
                  <c:v>7.9333330000000002</c:v>
                </c:pt>
                <c:pt idx="213">
                  <c:v>6.8333329999999997</c:v>
                </c:pt>
                <c:pt idx="214">
                  <c:v>7.8333329999999997</c:v>
                </c:pt>
                <c:pt idx="215">
                  <c:v>7.1333330000000004</c:v>
                </c:pt>
                <c:pt idx="216">
                  <c:v>7.5666669999999998</c:v>
                </c:pt>
                <c:pt idx="217">
                  <c:v>7.9333330000000002</c:v>
                </c:pt>
                <c:pt idx="218">
                  <c:v>7.4333330000000002</c:v>
                </c:pt>
                <c:pt idx="219">
                  <c:v>7.8666669999999996</c:v>
                </c:pt>
                <c:pt idx="220">
                  <c:v>7.7</c:v>
                </c:pt>
                <c:pt idx="221">
                  <c:v>7.5666669999999998</c:v>
                </c:pt>
                <c:pt idx="222">
                  <c:v>7.4666670000000002</c:v>
                </c:pt>
                <c:pt idx="223">
                  <c:v>7.5666669999999998</c:v>
                </c:pt>
                <c:pt idx="224">
                  <c:v>8.1333330000000004</c:v>
                </c:pt>
                <c:pt idx="225">
                  <c:v>7.6333330000000004</c:v>
                </c:pt>
                <c:pt idx="226">
                  <c:v>7.733333</c:v>
                </c:pt>
                <c:pt idx="227">
                  <c:v>7.733333</c:v>
                </c:pt>
                <c:pt idx="228">
                  <c:v>7.8666669999999996</c:v>
                </c:pt>
                <c:pt idx="229">
                  <c:v>7.5</c:v>
                </c:pt>
                <c:pt idx="230">
                  <c:v>8.3000000000000007</c:v>
                </c:pt>
                <c:pt idx="231">
                  <c:v>7.1666670000000003</c:v>
                </c:pt>
                <c:pt idx="232">
                  <c:v>7.3333329999999997</c:v>
                </c:pt>
                <c:pt idx="233">
                  <c:v>7</c:v>
                </c:pt>
                <c:pt idx="234">
                  <c:v>7.266667</c:v>
                </c:pt>
                <c:pt idx="235">
                  <c:v>7.733333</c:v>
                </c:pt>
                <c:pt idx="236">
                  <c:v>8.1333330000000004</c:v>
                </c:pt>
                <c:pt idx="237">
                  <c:v>7.5666669999999998</c:v>
                </c:pt>
                <c:pt idx="238">
                  <c:v>7.5333329999999998</c:v>
                </c:pt>
                <c:pt idx="239">
                  <c:v>8.1333330000000004</c:v>
                </c:pt>
                <c:pt idx="240">
                  <c:v>8.1</c:v>
                </c:pt>
                <c:pt idx="241">
                  <c:v>7.8666669999999996</c:v>
                </c:pt>
                <c:pt idx="242">
                  <c:v>8.1666670000000003</c:v>
                </c:pt>
                <c:pt idx="243">
                  <c:v>8</c:v>
                </c:pt>
                <c:pt idx="244">
                  <c:v>7.9333330000000002</c:v>
                </c:pt>
                <c:pt idx="245">
                  <c:v>7.5</c:v>
                </c:pt>
                <c:pt idx="246">
                  <c:v>8.266667</c:v>
                </c:pt>
                <c:pt idx="247">
                  <c:v>7.9666670000000002</c:v>
                </c:pt>
                <c:pt idx="248">
                  <c:v>8.3000000000000007</c:v>
                </c:pt>
                <c:pt idx="249">
                  <c:v>7.8333329999999997</c:v>
                </c:pt>
                <c:pt idx="250">
                  <c:v>7.6666670000000003</c:v>
                </c:pt>
                <c:pt idx="251">
                  <c:v>7.8666669999999996</c:v>
                </c:pt>
                <c:pt idx="252">
                  <c:v>8.0666670000000007</c:v>
                </c:pt>
                <c:pt idx="253">
                  <c:v>7.4666670000000002</c:v>
                </c:pt>
                <c:pt idx="254">
                  <c:v>8.1999999999999993</c:v>
                </c:pt>
                <c:pt idx="255">
                  <c:v>7.5666669999999998</c:v>
                </c:pt>
                <c:pt idx="256">
                  <c:v>7.4333330000000002</c:v>
                </c:pt>
                <c:pt idx="257">
                  <c:v>8.1</c:v>
                </c:pt>
                <c:pt idx="258">
                  <c:v>7.8333329999999997</c:v>
                </c:pt>
                <c:pt idx="259">
                  <c:v>7.733333</c:v>
                </c:pt>
                <c:pt idx="260">
                  <c:v>7.9666670000000002</c:v>
                </c:pt>
                <c:pt idx="261">
                  <c:v>7.0333329999999998</c:v>
                </c:pt>
                <c:pt idx="262">
                  <c:v>7.8666669999999996</c:v>
                </c:pt>
                <c:pt idx="263">
                  <c:v>7.6666670000000003</c:v>
                </c:pt>
                <c:pt idx="264">
                  <c:v>7.7</c:v>
                </c:pt>
                <c:pt idx="265">
                  <c:v>8.1666670000000003</c:v>
                </c:pt>
                <c:pt idx="266">
                  <c:v>7.8</c:v>
                </c:pt>
                <c:pt idx="267">
                  <c:v>7.5</c:v>
                </c:pt>
                <c:pt idx="268">
                  <c:v>7.4</c:v>
                </c:pt>
                <c:pt idx="269">
                  <c:v>8.1</c:v>
                </c:pt>
                <c:pt idx="270">
                  <c:v>7.8333329999999997</c:v>
                </c:pt>
                <c:pt idx="271">
                  <c:v>7.766667</c:v>
                </c:pt>
                <c:pt idx="272">
                  <c:v>7.6666670000000003</c:v>
                </c:pt>
                <c:pt idx="273">
                  <c:v>7.8</c:v>
                </c:pt>
                <c:pt idx="274">
                  <c:v>7.5333329999999998</c:v>
                </c:pt>
                <c:pt idx="275">
                  <c:v>7.7</c:v>
                </c:pt>
                <c:pt idx="276">
                  <c:v>7.733333</c:v>
                </c:pt>
                <c:pt idx="277">
                  <c:v>7.9666670000000002</c:v>
                </c:pt>
                <c:pt idx="278">
                  <c:v>8.6666670000000003</c:v>
                </c:pt>
                <c:pt idx="279">
                  <c:v>8</c:v>
                </c:pt>
                <c:pt idx="280">
                  <c:v>8.0666670000000007</c:v>
                </c:pt>
                <c:pt idx="281">
                  <c:v>8.1999999999999993</c:v>
                </c:pt>
                <c:pt idx="282">
                  <c:v>7.6666670000000003</c:v>
                </c:pt>
                <c:pt idx="283">
                  <c:v>8.1999999999999993</c:v>
                </c:pt>
                <c:pt idx="284">
                  <c:v>7.7</c:v>
                </c:pt>
                <c:pt idx="285">
                  <c:v>7.5666669999999998</c:v>
                </c:pt>
                <c:pt idx="286">
                  <c:v>7.9</c:v>
                </c:pt>
                <c:pt idx="287">
                  <c:v>7.9333330000000002</c:v>
                </c:pt>
                <c:pt idx="288">
                  <c:v>7.3</c:v>
                </c:pt>
                <c:pt idx="289">
                  <c:v>7.3333329999999997</c:v>
                </c:pt>
                <c:pt idx="290">
                  <c:v>7.766667</c:v>
                </c:pt>
                <c:pt idx="291">
                  <c:v>7.5333329999999998</c:v>
                </c:pt>
                <c:pt idx="292">
                  <c:v>8.1333330000000004</c:v>
                </c:pt>
                <c:pt idx="293">
                  <c:v>7.1</c:v>
                </c:pt>
                <c:pt idx="294">
                  <c:v>7.266667</c:v>
                </c:pt>
                <c:pt idx="295">
                  <c:v>7.7</c:v>
                </c:pt>
                <c:pt idx="296">
                  <c:v>7.7</c:v>
                </c:pt>
                <c:pt idx="297">
                  <c:v>7.6333330000000004</c:v>
                </c:pt>
                <c:pt idx="298">
                  <c:v>8.1333330000000004</c:v>
                </c:pt>
                <c:pt idx="299">
                  <c:v>7.4333330000000002</c:v>
                </c:pt>
                <c:pt idx="300">
                  <c:v>8.0333330000000007</c:v>
                </c:pt>
                <c:pt idx="301">
                  <c:v>7.9666670000000002</c:v>
                </c:pt>
                <c:pt idx="302">
                  <c:v>7.3666669999999996</c:v>
                </c:pt>
                <c:pt idx="303">
                  <c:v>8.1333330000000004</c:v>
                </c:pt>
                <c:pt idx="304">
                  <c:v>8.1333330000000004</c:v>
                </c:pt>
                <c:pt idx="305">
                  <c:v>7.8</c:v>
                </c:pt>
                <c:pt idx="306">
                  <c:v>7.8666669999999996</c:v>
                </c:pt>
                <c:pt idx="307">
                  <c:v>7.9</c:v>
                </c:pt>
                <c:pt idx="308">
                  <c:v>7.8333329999999997</c:v>
                </c:pt>
                <c:pt idx="309">
                  <c:v>7.9</c:v>
                </c:pt>
                <c:pt idx="310">
                  <c:v>7.8</c:v>
                </c:pt>
                <c:pt idx="311">
                  <c:v>8.9333329999999993</c:v>
                </c:pt>
                <c:pt idx="312">
                  <c:v>8</c:v>
                </c:pt>
                <c:pt idx="313">
                  <c:v>8.6</c:v>
                </c:pt>
                <c:pt idx="314">
                  <c:v>8.1999999999999993</c:v>
                </c:pt>
                <c:pt idx="315">
                  <c:v>8.1666670000000003</c:v>
                </c:pt>
                <c:pt idx="316">
                  <c:v>8.3000000000000007</c:v>
                </c:pt>
                <c:pt idx="317">
                  <c:v>7.5666669999999998</c:v>
                </c:pt>
                <c:pt idx="318">
                  <c:v>7.6666670000000003</c:v>
                </c:pt>
                <c:pt idx="319">
                  <c:v>8.1</c:v>
                </c:pt>
                <c:pt idx="320">
                  <c:v>7.9</c:v>
                </c:pt>
                <c:pt idx="321">
                  <c:v>8.1666670000000003</c:v>
                </c:pt>
                <c:pt idx="322">
                  <c:v>7.8333329999999997</c:v>
                </c:pt>
                <c:pt idx="323">
                  <c:v>8.3666669999999996</c:v>
                </c:pt>
                <c:pt idx="324">
                  <c:v>7.3</c:v>
                </c:pt>
                <c:pt idx="325">
                  <c:v>7.6</c:v>
                </c:pt>
                <c:pt idx="326">
                  <c:v>8.1</c:v>
                </c:pt>
                <c:pt idx="327">
                  <c:v>8.1666670000000003</c:v>
                </c:pt>
                <c:pt idx="328">
                  <c:v>8.0666670000000007</c:v>
                </c:pt>
                <c:pt idx="329">
                  <c:v>7.9</c:v>
                </c:pt>
                <c:pt idx="330">
                  <c:v>7.4666670000000002</c:v>
                </c:pt>
                <c:pt idx="331">
                  <c:v>8.5</c:v>
                </c:pt>
                <c:pt idx="332">
                  <c:v>7.8666669999999996</c:v>
                </c:pt>
                <c:pt idx="333">
                  <c:v>7.7</c:v>
                </c:pt>
                <c:pt idx="334">
                  <c:v>8.1666670000000003</c:v>
                </c:pt>
                <c:pt idx="335">
                  <c:v>8.3666669999999996</c:v>
                </c:pt>
                <c:pt idx="336">
                  <c:v>7.4333330000000002</c:v>
                </c:pt>
                <c:pt idx="337">
                  <c:v>7.9333330000000002</c:v>
                </c:pt>
                <c:pt idx="338">
                  <c:v>7.8666669999999996</c:v>
                </c:pt>
                <c:pt idx="339">
                  <c:v>7.3333329999999997</c:v>
                </c:pt>
                <c:pt idx="340">
                  <c:v>8.1333330000000004</c:v>
                </c:pt>
                <c:pt idx="341">
                  <c:v>8.1333330000000004</c:v>
                </c:pt>
                <c:pt idx="342">
                  <c:v>7.3333329999999997</c:v>
                </c:pt>
                <c:pt idx="343">
                  <c:v>8.266667</c:v>
                </c:pt>
                <c:pt idx="344">
                  <c:v>8.5333330000000007</c:v>
                </c:pt>
                <c:pt idx="345">
                  <c:v>7.1</c:v>
                </c:pt>
                <c:pt idx="346">
                  <c:v>7.5666669999999998</c:v>
                </c:pt>
                <c:pt idx="347">
                  <c:v>7.4333330000000002</c:v>
                </c:pt>
                <c:pt idx="348">
                  <c:v>8.1333330000000004</c:v>
                </c:pt>
                <c:pt idx="349">
                  <c:v>8.266667</c:v>
                </c:pt>
                <c:pt idx="350">
                  <c:v>7.9666670000000002</c:v>
                </c:pt>
                <c:pt idx="351">
                  <c:v>7.766667</c:v>
                </c:pt>
                <c:pt idx="352">
                  <c:v>7.9</c:v>
                </c:pt>
                <c:pt idx="353">
                  <c:v>8.233333</c:v>
                </c:pt>
                <c:pt idx="354">
                  <c:v>7.8666669999999996</c:v>
                </c:pt>
                <c:pt idx="355">
                  <c:v>7.766667</c:v>
                </c:pt>
                <c:pt idx="356">
                  <c:v>7.9666670000000002</c:v>
                </c:pt>
                <c:pt idx="357">
                  <c:v>7.5</c:v>
                </c:pt>
                <c:pt idx="358">
                  <c:v>7.9333330000000002</c:v>
                </c:pt>
                <c:pt idx="359">
                  <c:v>7.6666670000000003</c:v>
                </c:pt>
                <c:pt idx="360">
                  <c:v>7.9</c:v>
                </c:pt>
                <c:pt idx="361">
                  <c:v>8.5</c:v>
                </c:pt>
                <c:pt idx="362">
                  <c:v>8.0333330000000007</c:v>
                </c:pt>
                <c:pt idx="363">
                  <c:v>7.4666670000000002</c:v>
                </c:pt>
                <c:pt idx="364">
                  <c:v>8.1</c:v>
                </c:pt>
                <c:pt idx="365">
                  <c:v>7.6333330000000004</c:v>
                </c:pt>
                <c:pt idx="366">
                  <c:v>7.9</c:v>
                </c:pt>
                <c:pt idx="367">
                  <c:v>7.8333329999999997</c:v>
                </c:pt>
                <c:pt idx="368">
                  <c:v>8.1</c:v>
                </c:pt>
                <c:pt idx="369">
                  <c:v>7.6</c:v>
                </c:pt>
                <c:pt idx="370">
                  <c:v>7.9</c:v>
                </c:pt>
                <c:pt idx="371">
                  <c:v>8.233333</c:v>
                </c:pt>
                <c:pt idx="372">
                  <c:v>6.9</c:v>
                </c:pt>
                <c:pt idx="373">
                  <c:v>8.0666670000000007</c:v>
                </c:pt>
                <c:pt idx="374">
                  <c:v>7.6333330000000004</c:v>
                </c:pt>
                <c:pt idx="375">
                  <c:v>7.6666670000000003</c:v>
                </c:pt>
                <c:pt idx="376">
                  <c:v>8.4</c:v>
                </c:pt>
                <c:pt idx="377">
                  <c:v>7.5666669999999998</c:v>
                </c:pt>
                <c:pt idx="378">
                  <c:v>7.5333329999999998</c:v>
                </c:pt>
                <c:pt idx="379">
                  <c:v>8.1333330000000004</c:v>
                </c:pt>
                <c:pt idx="380">
                  <c:v>8.0666670000000007</c:v>
                </c:pt>
                <c:pt idx="381">
                  <c:v>7.3666669999999996</c:v>
                </c:pt>
                <c:pt idx="382">
                  <c:v>7.4666670000000002</c:v>
                </c:pt>
                <c:pt idx="383">
                  <c:v>7.9333330000000002</c:v>
                </c:pt>
                <c:pt idx="384">
                  <c:v>8.0333330000000007</c:v>
                </c:pt>
                <c:pt idx="385">
                  <c:v>8.3333329999999997</c:v>
                </c:pt>
                <c:pt idx="386">
                  <c:v>7.8666669999999996</c:v>
                </c:pt>
                <c:pt idx="387">
                  <c:v>7.8333329999999997</c:v>
                </c:pt>
                <c:pt idx="388">
                  <c:v>7.766667</c:v>
                </c:pt>
                <c:pt idx="389">
                  <c:v>7.766667</c:v>
                </c:pt>
                <c:pt idx="390">
                  <c:v>8.3000000000000007</c:v>
                </c:pt>
                <c:pt idx="391">
                  <c:v>8.1999999999999993</c:v>
                </c:pt>
                <c:pt idx="392">
                  <c:v>7.5</c:v>
                </c:pt>
                <c:pt idx="393">
                  <c:v>7.8333329999999997</c:v>
                </c:pt>
                <c:pt idx="394">
                  <c:v>8.0666670000000007</c:v>
                </c:pt>
                <c:pt idx="395">
                  <c:v>8.0666670000000007</c:v>
                </c:pt>
                <c:pt idx="396">
                  <c:v>6.9666670000000002</c:v>
                </c:pt>
                <c:pt idx="397">
                  <c:v>7.8666669999999996</c:v>
                </c:pt>
                <c:pt idx="398">
                  <c:v>7.4333330000000002</c:v>
                </c:pt>
                <c:pt idx="399">
                  <c:v>8.233333</c:v>
                </c:pt>
                <c:pt idx="400">
                  <c:v>8.1333330000000004</c:v>
                </c:pt>
                <c:pt idx="401">
                  <c:v>8.1999999999999993</c:v>
                </c:pt>
                <c:pt idx="402">
                  <c:v>7.766667</c:v>
                </c:pt>
                <c:pt idx="403">
                  <c:v>8.3666669999999996</c:v>
                </c:pt>
                <c:pt idx="404">
                  <c:v>7.4666670000000002</c:v>
                </c:pt>
                <c:pt idx="405">
                  <c:v>7.5333329999999998</c:v>
                </c:pt>
                <c:pt idx="406">
                  <c:v>7.233333</c:v>
                </c:pt>
                <c:pt idx="407">
                  <c:v>8.1999999999999993</c:v>
                </c:pt>
                <c:pt idx="408">
                  <c:v>7.8666669999999996</c:v>
                </c:pt>
                <c:pt idx="409">
                  <c:v>8.4333329999999993</c:v>
                </c:pt>
                <c:pt idx="410">
                  <c:v>7.6333330000000004</c:v>
                </c:pt>
                <c:pt idx="411">
                  <c:v>7.766667</c:v>
                </c:pt>
                <c:pt idx="412">
                  <c:v>8.1</c:v>
                </c:pt>
                <c:pt idx="413">
                  <c:v>7.8666669999999996</c:v>
                </c:pt>
                <c:pt idx="414">
                  <c:v>8.3666669999999996</c:v>
                </c:pt>
                <c:pt idx="415">
                  <c:v>7.6</c:v>
                </c:pt>
                <c:pt idx="416">
                  <c:v>7.7</c:v>
                </c:pt>
                <c:pt idx="417">
                  <c:v>8.233333</c:v>
                </c:pt>
                <c:pt idx="418">
                  <c:v>8.266667</c:v>
                </c:pt>
                <c:pt idx="419">
                  <c:v>7.9333330000000002</c:v>
                </c:pt>
                <c:pt idx="420">
                  <c:v>8.3333329999999997</c:v>
                </c:pt>
                <c:pt idx="421">
                  <c:v>7.6</c:v>
                </c:pt>
                <c:pt idx="422">
                  <c:v>7.6666670000000003</c:v>
                </c:pt>
                <c:pt idx="423">
                  <c:v>8.1666670000000003</c:v>
                </c:pt>
                <c:pt idx="424">
                  <c:v>7.6333330000000004</c:v>
                </c:pt>
                <c:pt idx="425">
                  <c:v>8.4333329999999993</c:v>
                </c:pt>
                <c:pt idx="426">
                  <c:v>7.766667</c:v>
                </c:pt>
                <c:pt idx="427">
                  <c:v>7.6666670000000003</c:v>
                </c:pt>
                <c:pt idx="428">
                  <c:v>8.1666670000000003</c:v>
                </c:pt>
                <c:pt idx="429">
                  <c:v>7.6333330000000004</c:v>
                </c:pt>
                <c:pt idx="430">
                  <c:v>8.5333330000000007</c:v>
                </c:pt>
                <c:pt idx="431">
                  <c:v>8.266667</c:v>
                </c:pt>
                <c:pt idx="432">
                  <c:v>9</c:v>
                </c:pt>
                <c:pt idx="433">
                  <c:v>7.8</c:v>
                </c:pt>
                <c:pt idx="434">
                  <c:v>8</c:v>
                </c:pt>
                <c:pt idx="435">
                  <c:v>8.1666670000000003</c:v>
                </c:pt>
                <c:pt idx="436">
                  <c:v>7.5666669999999998</c:v>
                </c:pt>
                <c:pt idx="437">
                  <c:v>8.1333330000000004</c:v>
                </c:pt>
                <c:pt idx="438">
                  <c:v>7.1333330000000004</c:v>
                </c:pt>
                <c:pt idx="439">
                  <c:v>7.4333330000000002</c:v>
                </c:pt>
                <c:pt idx="440">
                  <c:v>6.5666669999999998</c:v>
                </c:pt>
                <c:pt idx="441">
                  <c:v>7.5333329999999998</c:v>
                </c:pt>
                <c:pt idx="442">
                  <c:v>7.9</c:v>
                </c:pt>
                <c:pt idx="443">
                  <c:v>7.5666669999999998</c:v>
                </c:pt>
                <c:pt idx="444">
                  <c:v>8.0666670000000007</c:v>
                </c:pt>
                <c:pt idx="445">
                  <c:v>8.0666670000000007</c:v>
                </c:pt>
                <c:pt idx="446">
                  <c:v>9.0666670000000007</c:v>
                </c:pt>
                <c:pt idx="447">
                  <c:v>8.1333330000000004</c:v>
                </c:pt>
                <c:pt idx="448">
                  <c:v>7.9666670000000002</c:v>
                </c:pt>
                <c:pt idx="449">
                  <c:v>8.266667</c:v>
                </c:pt>
                <c:pt idx="450">
                  <c:v>7.4333330000000002</c:v>
                </c:pt>
                <c:pt idx="451">
                  <c:v>8.3333329999999997</c:v>
                </c:pt>
                <c:pt idx="452">
                  <c:v>8.3666669999999996</c:v>
                </c:pt>
                <c:pt idx="453">
                  <c:v>8.1</c:v>
                </c:pt>
                <c:pt idx="454">
                  <c:v>8.1666670000000003</c:v>
                </c:pt>
                <c:pt idx="455">
                  <c:v>8.266667</c:v>
                </c:pt>
                <c:pt idx="456">
                  <c:v>8.4</c:v>
                </c:pt>
                <c:pt idx="457">
                  <c:v>7.9</c:v>
                </c:pt>
                <c:pt idx="458">
                  <c:v>7.4333330000000002</c:v>
                </c:pt>
                <c:pt idx="459">
                  <c:v>7.5666669999999998</c:v>
                </c:pt>
                <c:pt idx="460">
                  <c:v>7.733333</c:v>
                </c:pt>
                <c:pt idx="461">
                  <c:v>7.733333</c:v>
                </c:pt>
                <c:pt idx="462">
                  <c:v>7.233333</c:v>
                </c:pt>
                <c:pt idx="463">
                  <c:v>8.0666670000000007</c:v>
                </c:pt>
                <c:pt idx="464">
                  <c:v>8.0666670000000007</c:v>
                </c:pt>
                <c:pt idx="465">
                  <c:v>8.3333329999999997</c:v>
                </c:pt>
                <c:pt idx="466">
                  <c:v>8.266667</c:v>
                </c:pt>
                <c:pt idx="467">
                  <c:v>7.4666670000000002</c:v>
                </c:pt>
                <c:pt idx="468">
                  <c:v>8.3000000000000007</c:v>
                </c:pt>
                <c:pt idx="469">
                  <c:v>7.5333329999999998</c:v>
                </c:pt>
                <c:pt idx="470">
                  <c:v>7.6333330000000004</c:v>
                </c:pt>
                <c:pt idx="471">
                  <c:v>7.9</c:v>
                </c:pt>
                <c:pt idx="472">
                  <c:v>7.9333330000000002</c:v>
                </c:pt>
                <c:pt idx="473">
                  <c:v>8.0333330000000007</c:v>
                </c:pt>
                <c:pt idx="474">
                  <c:v>7.6</c:v>
                </c:pt>
                <c:pt idx="475">
                  <c:v>7.5</c:v>
                </c:pt>
                <c:pt idx="476">
                  <c:v>7.9666670000000002</c:v>
                </c:pt>
                <c:pt idx="477">
                  <c:v>7.766667</c:v>
                </c:pt>
                <c:pt idx="478">
                  <c:v>7.4</c:v>
                </c:pt>
                <c:pt idx="479">
                  <c:v>8.0333330000000007</c:v>
                </c:pt>
                <c:pt idx="480">
                  <c:v>7.9666670000000002</c:v>
                </c:pt>
                <c:pt idx="481">
                  <c:v>7.8333329999999997</c:v>
                </c:pt>
                <c:pt idx="482">
                  <c:v>8.4333329999999993</c:v>
                </c:pt>
                <c:pt idx="483">
                  <c:v>8</c:v>
                </c:pt>
                <c:pt idx="484">
                  <c:v>8.1333330000000004</c:v>
                </c:pt>
                <c:pt idx="485">
                  <c:v>8.1</c:v>
                </c:pt>
                <c:pt idx="486">
                  <c:v>8.266667</c:v>
                </c:pt>
                <c:pt idx="487">
                  <c:v>7.5666669999999998</c:v>
                </c:pt>
                <c:pt idx="488">
                  <c:v>7.7</c:v>
                </c:pt>
                <c:pt idx="489">
                  <c:v>7.9</c:v>
                </c:pt>
                <c:pt idx="490">
                  <c:v>8.0333330000000007</c:v>
                </c:pt>
                <c:pt idx="491">
                  <c:v>7.6666670000000003</c:v>
                </c:pt>
                <c:pt idx="492">
                  <c:v>7.9666670000000002</c:v>
                </c:pt>
                <c:pt idx="493">
                  <c:v>8.5333330000000007</c:v>
                </c:pt>
                <c:pt idx="494">
                  <c:v>7.5666669999999998</c:v>
                </c:pt>
                <c:pt idx="495">
                  <c:v>8.233333</c:v>
                </c:pt>
                <c:pt idx="496">
                  <c:v>7.766667</c:v>
                </c:pt>
                <c:pt idx="497">
                  <c:v>7.4333330000000002</c:v>
                </c:pt>
                <c:pt idx="498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F-481F-9C7A-0B949B7867FC}"/>
            </c:ext>
          </c:extLst>
        </c:ser>
        <c:ser>
          <c:idx val="6"/>
          <c:order val="6"/>
          <c:tx>
            <c:strRef>
              <c:f>Explor!$H$1</c:f>
              <c:strCache>
                <c:ptCount val="1"/>
                <c:pt idx="0">
                  <c:v>Explor = 0.6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Explor!$H$2:$H$502</c:f>
              <c:numCache>
                <c:formatCode>General</c:formatCode>
                <c:ptCount val="501"/>
                <c:pt idx="0">
                  <c:v>0.2</c:v>
                </c:pt>
                <c:pt idx="1">
                  <c:v>-0.1</c:v>
                </c:pt>
                <c:pt idx="2">
                  <c:v>0.16666700000000001</c:v>
                </c:pt>
                <c:pt idx="3">
                  <c:v>0.93333299999999997</c:v>
                </c:pt>
                <c:pt idx="4">
                  <c:v>1.6333329999999999</c:v>
                </c:pt>
                <c:pt idx="5">
                  <c:v>2.1</c:v>
                </c:pt>
                <c:pt idx="6">
                  <c:v>1.9666669999999999</c:v>
                </c:pt>
                <c:pt idx="7">
                  <c:v>1.3666670000000001</c:v>
                </c:pt>
                <c:pt idx="8">
                  <c:v>3.0666669999999998</c:v>
                </c:pt>
                <c:pt idx="9">
                  <c:v>2.9</c:v>
                </c:pt>
                <c:pt idx="10">
                  <c:v>3.1</c:v>
                </c:pt>
                <c:pt idx="11">
                  <c:v>3.7</c:v>
                </c:pt>
                <c:pt idx="12">
                  <c:v>3.6</c:v>
                </c:pt>
                <c:pt idx="13">
                  <c:v>2.7</c:v>
                </c:pt>
                <c:pt idx="14">
                  <c:v>3.7</c:v>
                </c:pt>
                <c:pt idx="15">
                  <c:v>4.5333329999999998</c:v>
                </c:pt>
                <c:pt idx="16">
                  <c:v>4.5666669999999998</c:v>
                </c:pt>
                <c:pt idx="17">
                  <c:v>3.8666670000000001</c:v>
                </c:pt>
                <c:pt idx="18">
                  <c:v>3.766667</c:v>
                </c:pt>
                <c:pt idx="19">
                  <c:v>4.766667</c:v>
                </c:pt>
                <c:pt idx="20">
                  <c:v>3.9333330000000002</c:v>
                </c:pt>
                <c:pt idx="21">
                  <c:v>5.8</c:v>
                </c:pt>
                <c:pt idx="22">
                  <c:v>5.1666670000000003</c:v>
                </c:pt>
                <c:pt idx="23">
                  <c:v>5.5666669999999998</c:v>
                </c:pt>
                <c:pt idx="24">
                  <c:v>5.3666669999999996</c:v>
                </c:pt>
                <c:pt idx="25">
                  <c:v>5.6</c:v>
                </c:pt>
                <c:pt idx="26">
                  <c:v>5.0999999999999996</c:v>
                </c:pt>
                <c:pt idx="27">
                  <c:v>5.5</c:v>
                </c:pt>
                <c:pt idx="28">
                  <c:v>6.5666669999999998</c:v>
                </c:pt>
                <c:pt idx="29">
                  <c:v>5.8</c:v>
                </c:pt>
                <c:pt idx="30">
                  <c:v>5.733333</c:v>
                </c:pt>
                <c:pt idx="31">
                  <c:v>5.9666670000000002</c:v>
                </c:pt>
                <c:pt idx="32">
                  <c:v>6.3666669999999996</c:v>
                </c:pt>
                <c:pt idx="33">
                  <c:v>6.4333330000000002</c:v>
                </c:pt>
                <c:pt idx="34">
                  <c:v>6.4666670000000002</c:v>
                </c:pt>
                <c:pt idx="35">
                  <c:v>6.3666669999999996</c:v>
                </c:pt>
                <c:pt idx="36">
                  <c:v>6.7</c:v>
                </c:pt>
                <c:pt idx="37">
                  <c:v>6.8666669999999996</c:v>
                </c:pt>
                <c:pt idx="38">
                  <c:v>6.8</c:v>
                </c:pt>
                <c:pt idx="39">
                  <c:v>6.5666669999999998</c:v>
                </c:pt>
                <c:pt idx="40">
                  <c:v>6.6</c:v>
                </c:pt>
                <c:pt idx="41">
                  <c:v>6.5666669999999998</c:v>
                </c:pt>
                <c:pt idx="42">
                  <c:v>6.0333329999999998</c:v>
                </c:pt>
                <c:pt idx="43">
                  <c:v>6.6333330000000004</c:v>
                </c:pt>
                <c:pt idx="44">
                  <c:v>6.6</c:v>
                </c:pt>
                <c:pt idx="45">
                  <c:v>6.733333</c:v>
                </c:pt>
                <c:pt idx="46">
                  <c:v>6.3333329999999997</c:v>
                </c:pt>
                <c:pt idx="47">
                  <c:v>6.9666670000000002</c:v>
                </c:pt>
                <c:pt idx="48">
                  <c:v>6.5666669999999998</c:v>
                </c:pt>
                <c:pt idx="49">
                  <c:v>6.8666669999999996</c:v>
                </c:pt>
                <c:pt idx="50">
                  <c:v>6.6666670000000003</c:v>
                </c:pt>
                <c:pt idx="51">
                  <c:v>6.9</c:v>
                </c:pt>
                <c:pt idx="52">
                  <c:v>6.4333330000000002</c:v>
                </c:pt>
                <c:pt idx="53">
                  <c:v>6.8333329999999997</c:v>
                </c:pt>
                <c:pt idx="54">
                  <c:v>7.4666670000000002</c:v>
                </c:pt>
                <c:pt idx="55">
                  <c:v>6.266667</c:v>
                </c:pt>
                <c:pt idx="56">
                  <c:v>6.8333329999999997</c:v>
                </c:pt>
                <c:pt idx="57">
                  <c:v>7.7</c:v>
                </c:pt>
                <c:pt idx="58">
                  <c:v>6.766667</c:v>
                </c:pt>
                <c:pt idx="59">
                  <c:v>7.1</c:v>
                </c:pt>
                <c:pt idx="60">
                  <c:v>7.0333329999999998</c:v>
                </c:pt>
                <c:pt idx="61">
                  <c:v>6.7</c:v>
                </c:pt>
                <c:pt idx="62">
                  <c:v>7.9666670000000002</c:v>
                </c:pt>
                <c:pt idx="63">
                  <c:v>7.233333</c:v>
                </c:pt>
                <c:pt idx="64">
                  <c:v>7.4</c:v>
                </c:pt>
                <c:pt idx="65">
                  <c:v>7.266667</c:v>
                </c:pt>
                <c:pt idx="66">
                  <c:v>7.5666669999999998</c:v>
                </c:pt>
                <c:pt idx="67">
                  <c:v>7.233333</c:v>
                </c:pt>
                <c:pt idx="68">
                  <c:v>7.4</c:v>
                </c:pt>
                <c:pt idx="69">
                  <c:v>7.266667</c:v>
                </c:pt>
                <c:pt idx="70">
                  <c:v>7.266667</c:v>
                </c:pt>
                <c:pt idx="71">
                  <c:v>7.266667</c:v>
                </c:pt>
                <c:pt idx="72">
                  <c:v>7.0333329999999998</c:v>
                </c:pt>
                <c:pt idx="73">
                  <c:v>7.266667</c:v>
                </c:pt>
                <c:pt idx="74">
                  <c:v>7.1666670000000003</c:v>
                </c:pt>
                <c:pt idx="75">
                  <c:v>6.6333330000000004</c:v>
                </c:pt>
                <c:pt idx="76">
                  <c:v>7.3333329999999997</c:v>
                </c:pt>
                <c:pt idx="77">
                  <c:v>6.6</c:v>
                </c:pt>
                <c:pt idx="78">
                  <c:v>7.6333330000000004</c:v>
                </c:pt>
                <c:pt idx="79">
                  <c:v>6.8666669999999996</c:v>
                </c:pt>
                <c:pt idx="80">
                  <c:v>7.233333</c:v>
                </c:pt>
                <c:pt idx="81">
                  <c:v>6.9333330000000002</c:v>
                </c:pt>
                <c:pt idx="82">
                  <c:v>6.9</c:v>
                </c:pt>
                <c:pt idx="83">
                  <c:v>6.8</c:v>
                </c:pt>
                <c:pt idx="84">
                  <c:v>6.6333330000000004</c:v>
                </c:pt>
                <c:pt idx="85">
                  <c:v>7.3666669999999996</c:v>
                </c:pt>
                <c:pt idx="86">
                  <c:v>7.3666669999999996</c:v>
                </c:pt>
                <c:pt idx="87">
                  <c:v>7.3333329999999997</c:v>
                </c:pt>
                <c:pt idx="88">
                  <c:v>7.0333329999999998</c:v>
                </c:pt>
                <c:pt idx="89">
                  <c:v>6.8666669999999996</c:v>
                </c:pt>
                <c:pt idx="90">
                  <c:v>6.3333329999999997</c:v>
                </c:pt>
                <c:pt idx="91">
                  <c:v>6.766667</c:v>
                </c:pt>
                <c:pt idx="92">
                  <c:v>7.4</c:v>
                </c:pt>
                <c:pt idx="93">
                  <c:v>6.9333330000000002</c:v>
                </c:pt>
                <c:pt idx="94">
                  <c:v>6.5666669999999998</c:v>
                </c:pt>
                <c:pt idx="95">
                  <c:v>7.9333330000000002</c:v>
                </c:pt>
                <c:pt idx="96">
                  <c:v>7.3333329999999997</c:v>
                </c:pt>
                <c:pt idx="97">
                  <c:v>7.266667</c:v>
                </c:pt>
                <c:pt idx="98">
                  <c:v>6.9333330000000002</c:v>
                </c:pt>
                <c:pt idx="99">
                  <c:v>7.233333</c:v>
                </c:pt>
                <c:pt idx="100">
                  <c:v>7</c:v>
                </c:pt>
                <c:pt idx="101">
                  <c:v>7.4666670000000002</c:v>
                </c:pt>
                <c:pt idx="102">
                  <c:v>7.1333330000000004</c:v>
                </c:pt>
                <c:pt idx="103">
                  <c:v>6.766667</c:v>
                </c:pt>
                <c:pt idx="104">
                  <c:v>7.9333330000000002</c:v>
                </c:pt>
                <c:pt idx="105">
                  <c:v>6.733333</c:v>
                </c:pt>
                <c:pt idx="106">
                  <c:v>7.3333329999999997</c:v>
                </c:pt>
                <c:pt idx="107">
                  <c:v>6.9333330000000002</c:v>
                </c:pt>
                <c:pt idx="108">
                  <c:v>6.3333329999999997</c:v>
                </c:pt>
                <c:pt idx="109">
                  <c:v>6.8666669999999996</c:v>
                </c:pt>
                <c:pt idx="110">
                  <c:v>7.1666670000000003</c:v>
                </c:pt>
                <c:pt idx="111">
                  <c:v>6.6333330000000004</c:v>
                </c:pt>
                <c:pt idx="112">
                  <c:v>6.766667</c:v>
                </c:pt>
                <c:pt idx="113">
                  <c:v>7</c:v>
                </c:pt>
                <c:pt idx="114">
                  <c:v>7.3</c:v>
                </c:pt>
                <c:pt idx="115">
                  <c:v>7.1333330000000004</c:v>
                </c:pt>
                <c:pt idx="116">
                  <c:v>7.5</c:v>
                </c:pt>
                <c:pt idx="117">
                  <c:v>6.733333</c:v>
                </c:pt>
                <c:pt idx="118">
                  <c:v>7.0666669999999998</c:v>
                </c:pt>
                <c:pt idx="119">
                  <c:v>6.8333329999999997</c:v>
                </c:pt>
                <c:pt idx="120">
                  <c:v>7.2</c:v>
                </c:pt>
                <c:pt idx="121">
                  <c:v>6.8</c:v>
                </c:pt>
                <c:pt idx="122">
                  <c:v>6.733333</c:v>
                </c:pt>
                <c:pt idx="123">
                  <c:v>7.1</c:v>
                </c:pt>
                <c:pt idx="124">
                  <c:v>7.733333</c:v>
                </c:pt>
                <c:pt idx="125">
                  <c:v>7.733333</c:v>
                </c:pt>
                <c:pt idx="126">
                  <c:v>7.5</c:v>
                </c:pt>
                <c:pt idx="127">
                  <c:v>7.1</c:v>
                </c:pt>
                <c:pt idx="128">
                  <c:v>7.6333330000000004</c:v>
                </c:pt>
                <c:pt idx="129">
                  <c:v>7.7</c:v>
                </c:pt>
                <c:pt idx="130">
                  <c:v>6.9666670000000002</c:v>
                </c:pt>
                <c:pt idx="131">
                  <c:v>6.5666669999999998</c:v>
                </c:pt>
                <c:pt idx="132">
                  <c:v>6.9333330000000002</c:v>
                </c:pt>
                <c:pt idx="133">
                  <c:v>7.1</c:v>
                </c:pt>
                <c:pt idx="134">
                  <c:v>7.1</c:v>
                </c:pt>
                <c:pt idx="135">
                  <c:v>7.4666670000000002</c:v>
                </c:pt>
                <c:pt idx="136">
                  <c:v>6.9333330000000002</c:v>
                </c:pt>
                <c:pt idx="137">
                  <c:v>7.6333330000000004</c:v>
                </c:pt>
                <c:pt idx="138">
                  <c:v>7.3</c:v>
                </c:pt>
                <c:pt idx="139">
                  <c:v>7.4333330000000002</c:v>
                </c:pt>
                <c:pt idx="140">
                  <c:v>7.0333329999999998</c:v>
                </c:pt>
                <c:pt idx="141">
                  <c:v>7.1333330000000004</c:v>
                </c:pt>
                <c:pt idx="142">
                  <c:v>7.5666669999999998</c:v>
                </c:pt>
                <c:pt idx="143">
                  <c:v>6.766667</c:v>
                </c:pt>
                <c:pt idx="144">
                  <c:v>7.4333330000000002</c:v>
                </c:pt>
                <c:pt idx="145">
                  <c:v>6.733333</c:v>
                </c:pt>
                <c:pt idx="146">
                  <c:v>7.2</c:v>
                </c:pt>
                <c:pt idx="147">
                  <c:v>6.9</c:v>
                </c:pt>
                <c:pt idx="148">
                  <c:v>7.6333330000000004</c:v>
                </c:pt>
                <c:pt idx="149">
                  <c:v>7.5666669999999998</c:v>
                </c:pt>
                <c:pt idx="150">
                  <c:v>6.266667</c:v>
                </c:pt>
                <c:pt idx="151">
                  <c:v>7.3333329999999997</c:v>
                </c:pt>
                <c:pt idx="152">
                  <c:v>7.0333329999999998</c:v>
                </c:pt>
                <c:pt idx="153">
                  <c:v>7.1333330000000004</c:v>
                </c:pt>
                <c:pt idx="154">
                  <c:v>7.3</c:v>
                </c:pt>
                <c:pt idx="155">
                  <c:v>7.8333329999999997</c:v>
                </c:pt>
                <c:pt idx="156">
                  <c:v>7.8666669999999996</c:v>
                </c:pt>
                <c:pt idx="157">
                  <c:v>7.7</c:v>
                </c:pt>
                <c:pt idx="158">
                  <c:v>6.7</c:v>
                </c:pt>
                <c:pt idx="159">
                  <c:v>7</c:v>
                </c:pt>
                <c:pt idx="160">
                  <c:v>8.1666670000000003</c:v>
                </c:pt>
                <c:pt idx="161">
                  <c:v>7.233333</c:v>
                </c:pt>
                <c:pt idx="162">
                  <c:v>6.8666669999999996</c:v>
                </c:pt>
                <c:pt idx="163">
                  <c:v>7.1666670000000003</c:v>
                </c:pt>
                <c:pt idx="164">
                  <c:v>7.2</c:v>
                </c:pt>
                <c:pt idx="165">
                  <c:v>7.9</c:v>
                </c:pt>
                <c:pt idx="166">
                  <c:v>7.4</c:v>
                </c:pt>
                <c:pt idx="167">
                  <c:v>6.9666670000000002</c:v>
                </c:pt>
                <c:pt idx="168">
                  <c:v>7.0666669999999998</c:v>
                </c:pt>
                <c:pt idx="169">
                  <c:v>6.733333</c:v>
                </c:pt>
                <c:pt idx="170">
                  <c:v>7.2</c:v>
                </c:pt>
                <c:pt idx="171">
                  <c:v>7.9333330000000002</c:v>
                </c:pt>
                <c:pt idx="172">
                  <c:v>7.0333329999999998</c:v>
                </c:pt>
                <c:pt idx="173">
                  <c:v>7.0666669999999998</c:v>
                </c:pt>
                <c:pt idx="174">
                  <c:v>6.9333330000000002</c:v>
                </c:pt>
                <c:pt idx="175">
                  <c:v>7.4666670000000002</c:v>
                </c:pt>
                <c:pt idx="176">
                  <c:v>6.6</c:v>
                </c:pt>
                <c:pt idx="177">
                  <c:v>7.6666670000000003</c:v>
                </c:pt>
                <c:pt idx="178">
                  <c:v>6.6</c:v>
                </c:pt>
                <c:pt idx="179">
                  <c:v>7.3666669999999996</c:v>
                </c:pt>
                <c:pt idx="180">
                  <c:v>7</c:v>
                </c:pt>
                <c:pt idx="181">
                  <c:v>7.8333329999999997</c:v>
                </c:pt>
                <c:pt idx="182">
                  <c:v>6.7</c:v>
                </c:pt>
                <c:pt idx="183">
                  <c:v>7.6</c:v>
                </c:pt>
                <c:pt idx="184">
                  <c:v>7.8666669999999996</c:v>
                </c:pt>
                <c:pt idx="185">
                  <c:v>7.2</c:v>
                </c:pt>
                <c:pt idx="186">
                  <c:v>7.1333330000000004</c:v>
                </c:pt>
                <c:pt idx="187">
                  <c:v>7.6</c:v>
                </c:pt>
                <c:pt idx="188">
                  <c:v>7.0333329999999998</c:v>
                </c:pt>
                <c:pt idx="189">
                  <c:v>7.1666670000000003</c:v>
                </c:pt>
                <c:pt idx="190">
                  <c:v>7.266667</c:v>
                </c:pt>
                <c:pt idx="191">
                  <c:v>7.4</c:v>
                </c:pt>
                <c:pt idx="192">
                  <c:v>7.8</c:v>
                </c:pt>
                <c:pt idx="193">
                  <c:v>7.9</c:v>
                </c:pt>
                <c:pt idx="194">
                  <c:v>7.9</c:v>
                </c:pt>
                <c:pt idx="195">
                  <c:v>7.5666669999999998</c:v>
                </c:pt>
                <c:pt idx="196">
                  <c:v>7.6</c:v>
                </c:pt>
                <c:pt idx="197">
                  <c:v>7.3666669999999996</c:v>
                </c:pt>
                <c:pt idx="198">
                  <c:v>7.1</c:v>
                </c:pt>
                <c:pt idx="199">
                  <c:v>7.3333329999999997</c:v>
                </c:pt>
                <c:pt idx="200">
                  <c:v>7.5666669999999998</c:v>
                </c:pt>
                <c:pt idx="201">
                  <c:v>7.766667</c:v>
                </c:pt>
                <c:pt idx="202">
                  <c:v>7.5</c:v>
                </c:pt>
                <c:pt idx="203">
                  <c:v>8.0333330000000007</c:v>
                </c:pt>
                <c:pt idx="204">
                  <c:v>7.4</c:v>
                </c:pt>
                <c:pt idx="205">
                  <c:v>7.2</c:v>
                </c:pt>
                <c:pt idx="206">
                  <c:v>7.5666669999999998</c:v>
                </c:pt>
                <c:pt idx="207">
                  <c:v>7.233333</c:v>
                </c:pt>
                <c:pt idx="208">
                  <c:v>7.0666669999999998</c:v>
                </c:pt>
                <c:pt idx="209">
                  <c:v>7.766667</c:v>
                </c:pt>
                <c:pt idx="210">
                  <c:v>7.3333329999999997</c:v>
                </c:pt>
                <c:pt idx="211">
                  <c:v>7.0333329999999998</c:v>
                </c:pt>
                <c:pt idx="212">
                  <c:v>6.9</c:v>
                </c:pt>
                <c:pt idx="213">
                  <c:v>7.6</c:v>
                </c:pt>
                <c:pt idx="214">
                  <c:v>7.9</c:v>
                </c:pt>
                <c:pt idx="215">
                  <c:v>7.5</c:v>
                </c:pt>
                <c:pt idx="216">
                  <c:v>6.6666670000000003</c:v>
                </c:pt>
                <c:pt idx="217">
                  <c:v>7.5333329999999998</c:v>
                </c:pt>
                <c:pt idx="218">
                  <c:v>7.766667</c:v>
                </c:pt>
                <c:pt idx="219">
                  <c:v>7.3333329999999997</c:v>
                </c:pt>
                <c:pt idx="220">
                  <c:v>7.2</c:v>
                </c:pt>
                <c:pt idx="221">
                  <c:v>7.233333</c:v>
                </c:pt>
                <c:pt idx="222">
                  <c:v>7.7</c:v>
                </c:pt>
                <c:pt idx="223">
                  <c:v>7.6333330000000004</c:v>
                </c:pt>
                <c:pt idx="224">
                  <c:v>7.8</c:v>
                </c:pt>
                <c:pt idx="225">
                  <c:v>7.9333330000000002</c:v>
                </c:pt>
                <c:pt idx="226">
                  <c:v>6.4333330000000002</c:v>
                </c:pt>
                <c:pt idx="227">
                  <c:v>7.9</c:v>
                </c:pt>
                <c:pt idx="228">
                  <c:v>6.9333330000000002</c:v>
                </c:pt>
                <c:pt idx="229">
                  <c:v>7.4</c:v>
                </c:pt>
                <c:pt idx="230">
                  <c:v>7.8</c:v>
                </c:pt>
                <c:pt idx="231">
                  <c:v>7.6</c:v>
                </c:pt>
                <c:pt idx="232">
                  <c:v>7.5666669999999998</c:v>
                </c:pt>
                <c:pt idx="233">
                  <c:v>7.3666669999999996</c:v>
                </c:pt>
                <c:pt idx="234">
                  <c:v>7.7</c:v>
                </c:pt>
                <c:pt idx="235">
                  <c:v>6.8</c:v>
                </c:pt>
                <c:pt idx="236">
                  <c:v>7.5333329999999998</c:v>
                </c:pt>
                <c:pt idx="237">
                  <c:v>7.2</c:v>
                </c:pt>
                <c:pt idx="238">
                  <c:v>7.4</c:v>
                </c:pt>
                <c:pt idx="239">
                  <c:v>7.4</c:v>
                </c:pt>
                <c:pt idx="240">
                  <c:v>6.8666669999999996</c:v>
                </c:pt>
                <c:pt idx="241">
                  <c:v>7.2</c:v>
                </c:pt>
                <c:pt idx="242">
                  <c:v>7.4333330000000002</c:v>
                </c:pt>
                <c:pt idx="243">
                  <c:v>7.3</c:v>
                </c:pt>
                <c:pt idx="244">
                  <c:v>7.9333330000000002</c:v>
                </c:pt>
                <c:pt idx="245">
                  <c:v>6.9</c:v>
                </c:pt>
                <c:pt idx="246">
                  <c:v>7.0666669999999998</c:v>
                </c:pt>
                <c:pt idx="247">
                  <c:v>7.9</c:v>
                </c:pt>
                <c:pt idx="248">
                  <c:v>7.1333330000000004</c:v>
                </c:pt>
                <c:pt idx="249">
                  <c:v>7.4666670000000002</c:v>
                </c:pt>
                <c:pt idx="250">
                  <c:v>7</c:v>
                </c:pt>
                <c:pt idx="251">
                  <c:v>7.1333330000000004</c:v>
                </c:pt>
                <c:pt idx="252">
                  <c:v>7.6</c:v>
                </c:pt>
                <c:pt idx="253">
                  <c:v>7.6333330000000004</c:v>
                </c:pt>
                <c:pt idx="254">
                  <c:v>8.1666670000000003</c:v>
                </c:pt>
                <c:pt idx="255">
                  <c:v>7.7</c:v>
                </c:pt>
                <c:pt idx="256">
                  <c:v>7.0666669999999998</c:v>
                </c:pt>
                <c:pt idx="257">
                  <c:v>7.0666669999999998</c:v>
                </c:pt>
                <c:pt idx="258">
                  <c:v>6.733333</c:v>
                </c:pt>
                <c:pt idx="259">
                  <c:v>7.233333</c:v>
                </c:pt>
                <c:pt idx="260">
                  <c:v>7.233333</c:v>
                </c:pt>
                <c:pt idx="261">
                  <c:v>7.4666670000000002</c:v>
                </c:pt>
                <c:pt idx="262">
                  <c:v>7.8666669999999996</c:v>
                </c:pt>
                <c:pt idx="263">
                  <c:v>7.6333330000000004</c:v>
                </c:pt>
                <c:pt idx="264">
                  <c:v>7.4666670000000002</c:v>
                </c:pt>
                <c:pt idx="265">
                  <c:v>7.5</c:v>
                </c:pt>
                <c:pt idx="266">
                  <c:v>7.6333330000000004</c:v>
                </c:pt>
                <c:pt idx="267">
                  <c:v>7.766667</c:v>
                </c:pt>
                <c:pt idx="268">
                  <c:v>7.0333329999999998</c:v>
                </c:pt>
                <c:pt idx="269">
                  <c:v>7.5666669999999998</c:v>
                </c:pt>
                <c:pt idx="270">
                  <c:v>7.1333330000000004</c:v>
                </c:pt>
                <c:pt idx="271">
                  <c:v>8.1</c:v>
                </c:pt>
                <c:pt idx="272">
                  <c:v>7.5333329999999998</c:v>
                </c:pt>
                <c:pt idx="273">
                  <c:v>7.8333329999999997</c:v>
                </c:pt>
                <c:pt idx="274">
                  <c:v>7.8333329999999997</c:v>
                </c:pt>
                <c:pt idx="275">
                  <c:v>7.0666669999999998</c:v>
                </c:pt>
                <c:pt idx="276">
                  <c:v>7.4</c:v>
                </c:pt>
                <c:pt idx="277">
                  <c:v>7.5333329999999998</c:v>
                </c:pt>
                <c:pt idx="278">
                  <c:v>7.0666669999999998</c:v>
                </c:pt>
                <c:pt idx="279">
                  <c:v>8.1666670000000003</c:v>
                </c:pt>
                <c:pt idx="280">
                  <c:v>7.3</c:v>
                </c:pt>
                <c:pt idx="281">
                  <c:v>6.9666670000000002</c:v>
                </c:pt>
                <c:pt idx="282">
                  <c:v>7.3666669999999996</c:v>
                </c:pt>
                <c:pt idx="283">
                  <c:v>7.766667</c:v>
                </c:pt>
                <c:pt idx="284">
                  <c:v>7.766667</c:v>
                </c:pt>
                <c:pt idx="285">
                  <c:v>7.9666670000000002</c:v>
                </c:pt>
                <c:pt idx="286">
                  <c:v>7.3</c:v>
                </c:pt>
                <c:pt idx="287">
                  <c:v>7.6</c:v>
                </c:pt>
                <c:pt idx="288">
                  <c:v>7.733333</c:v>
                </c:pt>
                <c:pt idx="289">
                  <c:v>7.766667</c:v>
                </c:pt>
                <c:pt idx="290">
                  <c:v>7.4</c:v>
                </c:pt>
                <c:pt idx="291">
                  <c:v>7.233333</c:v>
                </c:pt>
                <c:pt idx="292">
                  <c:v>7.6333330000000004</c:v>
                </c:pt>
                <c:pt idx="293">
                  <c:v>7.5333329999999998</c:v>
                </c:pt>
                <c:pt idx="294">
                  <c:v>6.8666669999999996</c:v>
                </c:pt>
                <c:pt idx="295">
                  <c:v>7.3</c:v>
                </c:pt>
                <c:pt idx="296">
                  <c:v>7.3</c:v>
                </c:pt>
                <c:pt idx="297">
                  <c:v>7.9</c:v>
                </c:pt>
                <c:pt idx="298">
                  <c:v>8.0666670000000007</c:v>
                </c:pt>
                <c:pt idx="299">
                  <c:v>7.3</c:v>
                </c:pt>
                <c:pt idx="300">
                  <c:v>6.9666670000000002</c:v>
                </c:pt>
                <c:pt idx="301">
                  <c:v>7.5</c:v>
                </c:pt>
                <c:pt idx="302">
                  <c:v>6.8</c:v>
                </c:pt>
                <c:pt idx="303">
                  <c:v>6.6333330000000004</c:v>
                </c:pt>
                <c:pt idx="304">
                  <c:v>8.1999999999999993</c:v>
                </c:pt>
                <c:pt idx="305">
                  <c:v>7.6666670000000003</c:v>
                </c:pt>
                <c:pt idx="306">
                  <c:v>7.8333329999999997</c:v>
                </c:pt>
                <c:pt idx="307">
                  <c:v>8.3333329999999997</c:v>
                </c:pt>
                <c:pt idx="308">
                  <c:v>7.5333329999999998</c:v>
                </c:pt>
                <c:pt idx="309">
                  <c:v>7.3666669999999996</c:v>
                </c:pt>
                <c:pt idx="310">
                  <c:v>7.4</c:v>
                </c:pt>
                <c:pt idx="311">
                  <c:v>7.3</c:v>
                </c:pt>
                <c:pt idx="312">
                  <c:v>7.266667</c:v>
                </c:pt>
                <c:pt idx="313">
                  <c:v>7.3333329999999997</c:v>
                </c:pt>
                <c:pt idx="314">
                  <c:v>7.1333330000000004</c:v>
                </c:pt>
                <c:pt idx="315">
                  <c:v>7.233333</c:v>
                </c:pt>
                <c:pt idx="316">
                  <c:v>7.233333</c:v>
                </c:pt>
                <c:pt idx="317">
                  <c:v>7.6</c:v>
                </c:pt>
                <c:pt idx="318">
                  <c:v>7</c:v>
                </c:pt>
                <c:pt idx="319">
                  <c:v>8.0666670000000007</c:v>
                </c:pt>
                <c:pt idx="320">
                  <c:v>7.766667</c:v>
                </c:pt>
                <c:pt idx="321">
                  <c:v>7.5333329999999998</c:v>
                </c:pt>
                <c:pt idx="322">
                  <c:v>7.266667</c:v>
                </c:pt>
                <c:pt idx="323">
                  <c:v>7.1333330000000004</c:v>
                </c:pt>
                <c:pt idx="324">
                  <c:v>7.4666670000000002</c:v>
                </c:pt>
                <c:pt idx="325">
                  <c:v>7.4666670000000002</c:v>
                </c:pt>
                <c:pt idx="326">
                  <c:v>7.9333330000000002</c:v>
                </c:pt>
                <c:pt idx="327">
                  <c:v>7.3666669999999996</c:v>
                </c:pt>
                <c:pt idx="328">
                  <c:v>7.4666670000000002</c:v>
                </c:pt>
                <c:pt idx="329">
                  <c:v>7.3</c:v>
                </c:pt>
                <c:pt idx="330">
                  <c:v>7.3333329999999997</c:v>
                </c:pt>
                <c:pt idx="331">
                  <c:v>6.9</c:v>
                </c:pt>
                <c:pt idx="332">
                  <c:v>6.8666669999999996</c:v>
                </c:pt>
                <c:pt idx="333">
                  <c:v>7.3666669999999996</c:v>
                </c:pt>
                <c:pt idx="334">
                  <c:v>7.6</c:v>
                </c:pt>
                <c:pt idx="335">
                  <c:v>8.1</c:v>
                </c:pt>
                <c:pt idx="336">
                  <c:v>6.5</c:v>
                </c:pt>
                <c:pt idx="337">
                  <c:v>7.3666669999999996</c:v>
                </c:pt>
                <c:pt idx="338">
                  <c:v>7.9</c:v>
                </c:pt>
                <c:pt idx="339">
                  <c:v>7.8333329999999997</c:v>
                </c:pt>
                <c:pt idx="340">
                  <c:v>7.9</c:v>
                </c:pt>
                <c:pt idx="341">
                  <c:v>7.4666670000000002</c:v>
                </c:pt>
                <c:pt idx="342">
                  <c:v>7.9666670000000002</c:v>
                </c:pt>
                <c:pt idx="343">
                  <c:v>7.8</c:v>
                </c:pt>
                <c:pt idx="344">
                  <c:v>7.4333330000000002</c:v>
                </c:pt>
                <c:pt idx="345">
                  <c:v>7.2</c:v>
                </c:pt>
                <c:pt idx="346">
                  <c:v>7.766667</c:v>
                </c:pt>
                <c:pt idx="347">
                  <c:v>7.4666670000000002</c:v>
                </c:pt>
                <c:pt idx="348">
                  <c:v>7.8666669999999996</c:v>
                </c:pt>
                <c:pt idx="349">
                  <c:v>7</c:v>
                </c:pt>
                <c:pt idx="350">
                  <c:v>7.6666670000000003</c:v>
                </c:pt>
                <c:pt idx="351">
                  <c:v>7.766667</c:v>
                </c:pt>
                <c:pt idx="352">
                  <c:v>7.4666670000000002</c:v>
                </c:pt>
                <c:pt idx="353">
                  <c:v>8</c:v>
                </c:pt>
                <c:pt idx="354">
                  <c:v>7.6333330000000004</c:v>
                </c:pt>
                <c:pt idx="355">
                  <c:v>7.3</c:v>
                </c:pt>
                <c:pt idx="356">
                  <c:v>7.9333330000000002</c:v>
                </c:pt>
                <c:pt idx="357">
                  <c:v>7.4333330000000002</c:v>
                </c:pt>
                <c:pt idx="358">
                  <c:v>7.266667</c:v>
                </c:pt>
                <c:pt idx="359">
                  <c:v>8.4</c:v>
                </c:pt>
                <c:pt idx="360">
                  <c:v>8.1</c:v>
                </c:pt>
                <c:pt idx="361">
                  <c:v>7.733333</c:v>
                </c:pt>
                <c:pt idx="362">
                  <c:v>8</c:v>
                </c:pt>
                <c:pt idx="363">
                  <c:v>7.2</c:v>
                </c:pt>
                <c:pt idx="364">
                  <c:v>8</c:v>
                </c:pt>
                <c:pt idx="365">
                  <c:v>7.8333329999999997</c:v>
                </c:pt>
                <c:pt idx="366">
                  <c:v>7.8</c:v>
                </c:pt>
                <c:pt idx="367">
                  <c:v>7.766667</c:v>
                </c:pt>
                <c:pt idx="368">
                  <c:v>7.266667</c:v>
                </c:pt>
                <c:pt idx="369">
                  <c:v>8.1333330000000004</c:v>
                </c:pt>
                <c:pt idx="370">
                  <c:v>7.0666669999999998</c:v>
                </c:pt>
                <c:pt idx="371">
                  <c:v>8.1666670000000003</c:v>
                </c:pt>
                <c:pt idx="372">
                  <c:v>7.5333329999999998</c:v>
                </c:pt>
                <c:pt idx="373">
                  <c:v>7.733333</c:v>
                </c:pt>
                <c:pt idx="374">
                  <c:v>8.233333</c:v>
                </c:pt>
                <c:pt idx="375">
                  <c:v>7.9333330000000002</c:v>
                </c:pt>
                <c:pt idx="376">
                  <c:v>7.5666669999999998</c:v>
                </c:pt>
                <c:pt idx="377">
                  <c:v>7.8333329999999997</c:v>
                </c:pt>
                <c:pt idx="378">
                  <c:v>7.6666670000000003</c:v>
                </c:pt>
                <c:pt idx="379">
                  <c:v>7.9333330000000002</c:v>
                </c:pt>
                <c:pt idx="380">
                  <c:v>7.2</c:v>
                </c:pt>
                <c:pt idx="381">
                  <c:v>7.3</c:v>
                </c:pt>
                <c:pt idx="382">
                  <c:v>7.8666669999999996</c:v>
                </c:pt>
                <c:pt idx="383">
                  <c:v>6.766667</c:v>
                </c:pt>
                <c:pt idx="384">
                  <c:v>8.0333330000000007</c:v>
                </c:pt>
                <c:pt idx="385">
                  <c:v>7.8333329999999997</c:v>
                </c:pt>
                <c:pt idx="386">
                  <c:v>7.4</c:v>
                </c:pt>
                <c:pt idx="387">
                  <c:v>7</c:v>
                </c:pt>
                <c:pt idx="388">
                  <c:v>7.233333</c:v>
                </c:pt>
                <c:pt idx="389">
                  <c:v>7.3333329999999997</c:v>
                </c:pt>
                <c:pt idx="390">
                  <c:v>7.8666669999999996</c:v>
                </c:pt>
                <c:pt idx="391">
                  <c:v>8.1999999999999993</c:v>
                </c:pt>
                <c:pt idx="392">
                  <c:v>7.6666670000000003</c:v>
                </c:pt>
                <c:pt idx="393">
                  <c:v>8.1</c:v>
                </c:pt>
                <c:pt idx="394">
                  <c:v>7.8333329999999997</c:v>
                </c:pt>
                <c:pt idx="395">
                  <c:v>7.5</c:v>
                </c:pt>
                <c:pt idx="396">
                  <c:v>7.4333330000000002</c:v>
                </c:pt>
                <c:pt idx="397">
                  <c:v>7.0333329999999998</c:v>
                </c:pt>
                <c:pt idx="398">
                  <c:v>7.733333</c:v>
                </c:pt>
                <c:pt idx="399">
                  <c:v>7.4666670000000002</c:v>
                </c:pt>
                <c:pt idx="400">
                  <c:v>7.266667</c:v>
                </c:pt>
                <c:pt idx="401">
                  <c:v>7.3666669999999996</c:v>
                </c:pt>
                <c:pt idx="402">
                  <c:v>7.6666670000000003</c:v>
                </c:pt>
                <c:pt idx="403">
                  <c:v>7.4666670000000002</c:v>
                </c:pt>
                <c:pt idx="404">
                  <c:v>7.6333330000000004</c:v>
                </c:pt>
                <c:pt idx="405">
                  <c:v>7.8333329999999997</c:v>
                </c:pt>
                <c:pt idx="406">
                  <c:v>7.3333329999999997</c:v>
                </c:pt>
                <c:pt idx="407">
                  <c:v>7.7</c:v>
                </c:pt>
                <c:pt idx="408">
                  <c:v>7.766667</c:v>
                </c:pt>
                <c:pt idx="409">
                  <c:v>6.9666670000000002</c:v>
                </c:pt>
                <c:pt idx="410">
                  <c:v>7.233333</c:v>
                </c:pt>
                <c:pt idx="411">
                  <c:v>7.8666669999999996</c:v>
                </c:pt>
                <c:pt idx="412">
                  <c:v>8.1333330000000004</c:v>
                </c:pt>
                <c:pt idx="413">
                  <c:v>7.6</c:v>
                </c:pt>
                <c:pt idx="414">
                  <c:v>7.6</c:v>
                </c:pt>
                <c:pt idx="415">
                  <c:v>7.266667</c:v>
                </c:pt>
                <c:pt idx="416">
                  <c:v>7.6666670000000003</c:v>
                </c:pt>
                <c:pt idx="417">
                  <c:v>7.5</c:v>
                </c:pt>
                <c:pt idx="418">
                  <c:v>7.8</c:v>
                </c:pt>
                <c:pt idx="419">
                  <c:v>7.6333330000000004</c:v>
                </c:pt>
                <c:pt idx="420">
                  <c:v>7.6</c:v>
                </c:pt>
                <c:pt idx="421">
                  <c:v>7.2</c:v>
                </c:pt>
                <c:pt idx="422">
                  <c:v>7.5333329999999998</c:v>
                </c:pt>
                <c:pt idx="423">
                  <c:v>7.5333329999999998</c:v>
                </c:pt>
                <c:pt idx="424">
                  <c:v>7.9</c:v>
                </c:pt>
                <c:pt idx="425">
                  <c:v>7.6666670000000003</c:v>
                </c:pt>
                <c:pt idx="426">
                  <c:v>6.9333330000000002</c:v>
                </c:pt>
                <c:pt idx="427">
                  <c:v>7.1666670000000003</c:v>
                </c:pt>
                <c:pt idx="428">
                  <c:v>7.6</c:v>
                </c:pt>
                <c:pt idx="429">
                  <c:v>7.4666670000000002</c:v>
                </c:pt>
                <c:pt idx="430">
                  <c:v>7.7</c:v>
                </c:pt>
                <c:pt idx="431">
                  <c:v>7.9333330000000002</c:v>
                </c:pt>
                <c:pt idx="432">
                  <c:v>7.6</c:v>
                </c:pt>
                <c:pt idx="433">
                  <c:v>7.6666670000000003</c:v>
                </c:pt>
                <c:pt idx="434">
                  <c:v>8.1333330000000004</c:v>
                </c:pt>
                <c:pt idx="435">
                  <c:v>7.1666670000000003</c:v>
                </c:pt>
                <c:pt idx="436">
                  <c:v>7.8</c:v>
                </c:pt>
                <c:pt idx="437">
                  <c:v>7.5666669999999998</c:v>
                </c:pt>
                <c:pt idx="438">
                  <c:v>8.1333330000000004</c:v>
                </c:pt>
                <c:pt idx="439">
                  <c:v>7.6666670000000003</c:v>
                </c:pt>
                <c:pt idx="440">
                  <c:v>7.4333330000000002</c:v>
                </c:pt>
                <c:pt idx="441">
                  <c:v>8</c:v>
                </c:pt>
                <c:pt idx="442">
                  <c:v>7.4666670000000002</c:v>
                </c:pt>
                <c:pt idx="443">
                  <c:v>7.8666669999999996</c:v>
                </c:pt>
                <c:pt idx="444">
                  <c:v>8.1666670000000003</c:v>
                </c:pt>
                <c:pt idx="445">
                  <c:v>7.7</c:v>
                </c:pt>
                <c:pt idx="446">
                  <c:v>7.4333330000000002</c:v>
                </c:pt>
                <c:pt idx="447">
                  <c:v>7.4333330000000002</c:v>
                </c:pt>
                <c:pt idx="448">
                  <c:v>8.1333330000000004</c:v>
                </c:pt>
                <c:pt idx="449">
                  <c:v>7.5666669999999998</c:v>
                </c:pt>
                <c:pt idx="450">
                  <c:v>7.9666670000000002</c:v>
                </c:pt>
                <c:pt idx="451">
                  <c:v>7.5</c:v>
                </c:pt>
                <c:pt idx="452">
                  <c:v>6.8666669999999996</c:v>
                </c:pt>
                <c:pt idx="453">
                  <c:v>7.3666669999999996</c:v>
                </c:pt>
                <c:pt idx="454">
                  <c:v>7.5</c:v>
                </c:pt>
                <c:pt idx="455">
                  <c:v>8.3000000000000007</c:v>
                </c:pt>
                <c:pt idx="456">
                  <c:v>7.733333</c:v>
                </c:pt>
                <c:pt idx="457">
                  <c:v>7.9333330000000002</c:v>
                </c:pt>
                <c:pt idx="458">
                  <c:v>7.5</c:v>
                </c:pt>
                <c:pt idx="459">
                  <c:v>7.4</c:v>
                </c:pt>
                <c:pt idx="460">
                  <c:v>7.8</c:v>
                </c:pt>
                <c:pt idx="461">
                  <c:v>7.9666670000000002</c:v>
                </c:pt>
                <c:pt idx="462">
                  <c:v>7.5666669999999998</c:v>
                </c:pt>
                <c:pt idx="463">
                  <c:v>7.733333</c:v>
                </c:pt>
                <c:pt idx="464">
                  <c:v>7.5666669999999998</c:v>
                </c:pt>
                <c:pt idx="465">
                  <c:v>8.266667</c:v>
                </c:pt>
                <c:pt idx="466">
                  <c:v>8.1333330000000004</c:v>
                </c:pt>
                <c:pt idx="467">
                  <c:v>7.9333330000000002</c:v>
                </c:pt>
                <c:pt idx="468">
                  <c:v>7.6333330000000004</c:v>
                </c:pt>
                <c:pt idx="469">
                  <c:v>7.6333330000000004</c:v>
                </c:pt>
                <c:pt idx="470">
                  <c:v>6.8666669999999996</c:v>
                </c:pt>
                <c:pt idx="471">
                  <c:v>8.1999999999999993</c:v>
                </c:pt>
                <c:pt idx="472">
                  <c:v>7.4333330000000002</c:v>
                </c:pt>
                <c:pt idx="473">
                  <c:v>7.5</c:v>
                </c:pt>
                <c:pt idx="474">
                  <c:v>8.4666669999999993</c:v>
                </c:pt>
                <c:pt idx="475">
                  <c:v>7.6333330000000004</c:v>
                </c:pt>
                <c:pt idx="476">
                  <c:v>7.766667</c:v>
                </c:pt>
                <c:pt idx="477">
                  <c:v>7.8333329999999997</c:v>
                </c:pt>
                <c:pt idx="478">
                  <c:v>8</c:v>
                </c:pt>
                <c:pt idx="479">
                  <c:v>8.0666670000000007</c:v>
                </c:pt>
                <c:pt idx="480">
                  <c:v>8.1666670000000003</c:v>
                </c:pt>
                <c:pt idx="481">
                  <c:v>7.8</c:v>
                </c:pt>
                <c:pt idx="482">
                  <c:v>7.9</c:v>
                </c:pt>
                <c:pt idx="483">
                  <c:v>7.766667</c:v>
                </c:pt>
                <c:pt idx="484">
                  <c:v>7.5</c:v>
                </c:pt>
                <c:pt idx="485">
                  <c:v>7.5333329999999998</c:v>
                </c:pt>
                <c:pt idx="486">
                  <c:v>7.6666670000000003</c:v>
                </c:pt>
                <c:pt idx="487">
                  <c:v>7.766667</c:v>
                </c:pt>
                <c:pt idx="488">
                  <c:v>7.5</c:v>
                </c:pt>
                <c:pt idx="489">
                  <c:v>8.1</c:v>
                </c:pt>
                <c:pt idx="490">
                  <c:v>7.4666670000000002</c:v>
                </c:pt>
                <c:pt idx="491">
                  <c:v>7.6666670000000003</c:v>
                </c:pt>
                <c:pt idx="492">
                  <c:v>7.4666670000000002</c:v>
                </c:pt>
                <c:pt idx="493">
                  <c:v>8.0666670000000007</c:v>
                </c:pt>
                <c:pt idx="494">
                  <c:v>7.9666670000000002</c:v>
                </c:pt>
                <c:pt idx="495">
                  <c:v>7.6333330000000004</c:v>
                </c:pt>
                <c:pt idx="496">
                  <c:v>7.4</c:v>
                </c:pt>
                <c:pt idx="497">
                  <c:v>7.4</c:v>
                </c:pt>
                <c:pt idx="498">
                  <c:v>7.5333329999999998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F-481F-9C7A-0B949B7867FC}"/>
            </c:ext>
          </c:extLst>
        </c:ser>
        <c:ser>
          <c:idx val="7"/>
          <c:order val="7"/>
          <c:tx>
            <c:strRef>
              <c:f>Explor!$I$1</c:f>
              <c:strCache>
                <c:ptCount val="1"/>
                <c:pt idx="0">
                  <c:v>Explor = 0.7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Explor!$I$2:$I$502</c:f>
              <c:numCache>
                <c:formatCode>General</c:formatCode>
                <c:ptCount val="501"/>
                <c:pt idx="0">
                  <c:v>1.233333</c:v>
                </c:pt>
                <c:pt idx="1">
                  <c:v>0.96666700000000005</c:v>
                </c:pt>
                <c:pt idx="2">
                  <c:v>1</c:v>
                </c:pt>
                <c:pt idx="3">
                  <c:v>1.066667</c:v>
                </c:pt>
                <c:pt idx="4">
                  <c:v>1.3</c:v>
                </c:pt>
                <c:pt idx="5">
                  <c:v>1.3333330000000001</c:v>
                </c:pt>
                <c:pt idx="6">
                  <c:v>1.933333</c:v>
                </c:pt>
                <c:pt idx="7">
                  <c:v>1.233333</c:v>
                </c:pt>
                <c:pt idx="8">
                  <c:v>0.76666699999999999</c:v>
                </c:pt>
                <c:pt idx="9">
                  <c:v>2.266667</c:v>
                </c:pt>
                <c:pt idx="10">
                  <c:v>1.1333329999999999</c:v>
                </c:pt>
                <c:pt idx="11">
                  <c:v>2.8</c:v>
                </c:pt>
                <c:pt idx="12">
                  <c:v>2.766667</c:v>
                </c:pt>
                <c:pt idx="13">
                  <c:v>3.0666669999999998</c:v>
                </c:pt>
                <c:pt idx="14">
                  <c:v>3.1333329999999999</c:v>
                </c:pt>
                <c:pt idx="15">
                  <c:v>3.766667</c:v>
                </c:pt>
                <c:pt idx="16">
                  <c:v>2.6333329999999999</c:v>
                </c:pt>
                <c:pt idx="17">
                  <c:v>5.0666669999999998</c:v>
                </c:pt>
                <c:pt idx="18">
                  <c:v>3.733333</c:v>
                </c:pt>
                <c:pt idx="19">
                  <c:v>3.5</c:v>
                </c:pt>
                <c:pt idx="20">
                  <c:v>3.2</c:v>
                </c:pt>
                <c:pt idx="21">
                  <c:v>4.4333330000000002</c:v>
                </c:pt>
                <c:pt idx="22">
                  <c:v>3.266667</c:v>
                </c:pt>
                <c:pt idx="23">
                  <c:v>4.733333</c:v>
                </c:pt>
                <c:pt idx="24">
                  <c:v>5.6</c:v>
                </c:pt>
                <c:pt idx="25">
                  <c:v>5.5333329999999998</c:v>
                </c:pt>
                <c:pt idx="26">
                  <c:v>5.0999999999999996</c:v>
                </c:pt>
                <c:pt idx="27">
                  <c:v>4.6666670000000003</c:v>
                </c:pt>
                <c:pt idx="28">
                  <c:v>6.2</c:v>
                </c:pt>
                <c:pt idx="29">
                  <c:v>4.3666669999999996</c:v>
                </c:pt>
                <c:pt idx="30">
                  <c:v>6.233333</c:v>
                </c:pt>
                <c:pt idx="31">
                  <c:v>5.6666670000000003</c:v>
                </c:pt>
                <c:pt idx="32">
                  <c:v>5.4333330000000002</c:v>
                </c:pt>
                <c:pt idx="33">
                  <c:v>5.5666669999999998</c:v>
                </c:pt>
                <c:pt idx="34">
                  <c:v>4.9333330000000002</c:v>
                </c:pt>
                <c:pt idx="35">
                  <c:v>5.5</c:v>
                </c:pt>
                <c:pt idx="36">
                  <c:v>5.766667</c:v>
                </c:pt>
                <c:pt idx="37">
                  <c:v>5.5666669999999998</c:v>
                </c:pt>
                <c:pt idx="38">
                  <c:v>5.3</c:v>
                </c:pt>
                <c:pt idx="39">
                  <c:v>6</c:v>
                </c:pt>
                <c:pt idx="40">
                  <c:v>6.3</c:v>
                </c:pt>
                <c:pt idx="41">
                  <c:v>5.266667</c:v>
                </c:pt>
                <c:pt idx="42">
                  <c:v>5.3666669999999996</c:v>
                </c:pt>
                <c:pt idx="43">
                  <c:v>6.1</c:v>
                </c:pt>
                <c:pt idx="44">
                  <c:v>5.5666669999999998</c:v>
                </c:pt>
                <c:pt idx="45">
                  <c:v>5.3</c:v>
                </c:pt>
                <c:pt idx="46">
                  <c:v>7</c:v>
                </c:pt>
                <c:pt idx="47">
                  <c:v>6.4666670000000002</c:v>
                </c:pt>
                <c:pt idx="48">
                  <c:v>6.266667</c:v>
                </c:pt>
                <c:pt idx="49">
                  <c:v>5.5333329999999998</c:v>
                </c:pt>
                <c:pt idx="50">
                  <c:v>5.9</c:v>
                </c:pt>
                <c:pt idx="51">
                  <c:v>5.6333330000000004</c:v>
                </c:pt>
                <c:pt idx="52">
                  <c:v>5.7</c:v>
                </c:pt>
                <c:pt idx="53">
                  <c:v>5.5666669999999998</c:v>
                </c:pt>
                <c:pt idx="54">
                  <c:v>6.4</c:v>
                </c:pt>
                <c:pt idx="55">
                  <c:v>6.3666669999999996</c:v>
                </c:pt>
                <c:pt idx="56">
                  <c:v>6.0666669999999998</c:v>
                </c:pt>
                <c:pt idx="57">
                  <c:v>5.5666669999999998</c:v>
                </c:pt>
                <c:pt idx="58">
                  <c:v>5.766667</c:v>
                </c:pt>
                <c:pt idx="59">
                  <c:v>6.6666670000000003</c:v>
                </c:pt>
                <c:pt idx="60">
                  <c:v>6.8666669999999996</c:v>
                </c:pt>
                <c:pt idx="61">
                  <c:v>6.4666670000000002</c:v>
                </c:pt>
                <c:pt idx="62">
                  <c:v>6.8333329999999997</c:v>
                </c:pt>
                <c:pt idx="63">
                  <c:v>6.5333329999999998</c:v>
                </c:pt>
                <c:pt idx="64">
                  <c:v>5.8</c:v>
                </c:pt>
                <c:pt idx="65">
                  <c:v>5.9333330000000002</c:v>
                </c:pt>
                <c:pt idx="66">
                  <c:v>6</c:v>
                </c:pt>
                <c:pt idx="67">
                  <c:v>6.7</c:v>
                </c:pt>
                <c:pt idx="68">
                  <c:v>6.1</c:v>
                </c:pt>
                <c:pt idx="69">
                  <c:v>6.8333329999999997</c:v>
                </c:pt>
                <c:pt idx="70">
                  <c:v>6.9333330000000002</c:v>
                </c:pt>
                <c:pt idx="71">
                  <c:v>6.733333</c:v>
                </c:pt>
                <c:pt idx="72">
                  <c:v>6.0666669999999998</c:v>
                </c:pt>
                <c:pt idx="73">
                  <c:v>7.0333329999999998</c:v>
                </c:pt>
                <c:pt idx="74">
                  <c:v>5.8666669999999996</c:v>
                </c:pt>
                <c:pt idx="75">
                  <c:v>6.9333330000000002</c:v>
                </c:pt>
                <c:pt idx="76">
                  <c:v>6.2</c:v>
                </c:pt>
                <c:pt idx="77">
                  <c:v>5.5333329999999998</c:v>
                </c:pt>
                <c:pt idx="78">
                  <c:v>6.5666669999999998</c:v>
                </c:pt>
                <c:pt idx="79">
                  <c:v>6.5666669999999998</c:v>
                </c:pt>
                <c:pt idx="80">
                  <c:v>6.233333</c:v>
                </c:pt>
                <c:pt idx="81">
                  <c:v>5.9666670000000002</c:v>
                </c:pt>
                <c:pt idx="82">
                  <c:v>6.4666670000000002</c:v>
                </c:pt>
                <c:pt idx="83">
                  <c:v>7.1333330000000004</c:v>
                </c:pt>
                <c:pt idx="84">
                  <c:v>6.9333330000000002</c:v>
                </c:pt>
                <c:pt idx="85">
                  <c:v>6.0333329999999998</c:v>
                </c:pt>
                <c:pt idx="86">
                  <c:v>6.4666670000000002</c:v>
                </c:pt>
                <c:pt idx="87">
                  <c:v>6.4</c:v>
                </c:pt>
                <c:pt idx="88">
                  <c:v>6.766667</c:v>
                </c:pt>
                <c:pt idx="89">
                  <c:v>6.4666670000000002</c:v>
                </c:pt>
                <c:pt idx="90">
                  <c:v>5.5666669999999998</c:v>
                </c:pt>
                <c:pt idx="91">
                  <c:v>6.8666669999999996</c:v>
                </c:pt>
                <c:pt idx="92">
                  <c:v>6.9666670000000002</c:v>
                </c:pt>
                <c:pt idx="93">
                  <c:v>6.3666669999999996</c:v>
                </c:pt>
                <c:pt idx="94">
                  <c:v>7.3</c:v>
                </c:pt>
                <c:pt idx="95">
                  <c:v>6.5666669999999998</c:v>
                </c:pt>
                <c:pt idx="96">
                  <c:v>7.0666669999999998</c:v>
                </c:pt>
                <c:pt idx="97">
                  <c:v>5.5666669999999998</c:v>
                </c:pt>
                <c:pt idx="98">
                  <c:v>7.2</c:v>
                </c:pt>
                <c:pt idx="99">
                  <c:v>6.9666670000000002</c:v>
                </c:pt>
                <c:pt idx="100">
                  <c:v>6.6333330000000004</c:v>
                </c:pt>
                <c:pt idx="101">
                  <c:v>6.6</c:v>
                </c:pt>
                <c:pt idx="102">
                  <c:v>6.6666670000000003</c:v>
                </c:pt>
                <c:pt idx="103">
                  <c:v>6.4666670000000002</c:v>
                </c:pt>
                <c:pt idx="104">
                  <c:v>6.733333</c:v>
                </c:pt>
                <c:pt idx="105">
                  <c:v>6.7</c:v>
                </c:pt>
                <c:pt idx="106">
                  <c:v>6.6333330000000004</c:v>
                </c:pt>
                <c:pt idx="107">
                  <c:v>7.0333329999999998</c:v>
                </c:pt>
                <c:pt idx="108">
                  <c:v>6.8</c:v>
                </c:pt>
                <c:pt idx="109">
                  <c:v>6.766667</c:v>
                </c:pt>
                <c:pt idx="110">
                  <c:v>6.7</c:v>
                </c:pt>
                <c:pt idx="111">
                  <c:v>6.7</c:v>
                </c:pt>
                <c:pt idx="112">
                  <c:v>7.3</c:v>
                </c:pt>
                <c:pt idx="113">
                  <c:v>5.6</c:v>
                </c:pt>
                <c:pt idx="114">
                  <c:v>6.5</c:v>
                </c:pt>
                <c:pt idx="115">
                  <c:v>6.3333329999999997</c:v>
                </c:pt>
                <c:pt idx="116">
                  <c:v>7.3666669999999996</c:v>
                </c:pt>
                <c:pt idx="117">
                  <c:v>6.6</c:v>
                </c:pt>
                <c:pt idx="118">
                  <c:v>7.0333329999999998</c:v>
                </c:pt>
                <c:pt idx="119">
                  <c:v>6.4666670000000002</c:v>
                </c:pt>
                <c:pt idx="120">
                  <c:v>6.1333330000000004</c:v>
                </c:pt>
                <c:pt idx="121">
                  <c:v>6.8</c:v>
                </c:pt>
                <c:pt idx="122">
                  <c:v>7.1666670000000003</c:v>
                </c:pt>
                <c:pt idx="123">
                  <c:v>5.5333329999999998</c:v>
                </c:pt>
                <c:pt idx="124">
                  <c:v>6.3666669999999996</c:v>
                </c:pt>
                <c:pt idx="125">
                  <c:v>7.0333329999999998</c:v>
                </c:pt>
                <c:pt idx="126">
                  <c:v>6.6333330000000004</c:v>
                </c:pt>
                <c:pt idx="127">
                  <c:v>6.5</c:v>
                </c:pt>
                <c:pt idx="128">
                  <c:v>6.3</c:v>
                </c:pt>
                <c:pt idx="129">
                  <c:v>6.8666669999999996</c:v>
                </c:pt>
                <c:pt idx="130">
                  <c:v>6.6666670000000003</c:v>
                </c:pt>
                <c:pt idx="131">
                  <c:v>7.1</c:v>
                </c:pt>
                <c:pt idx="132">
                  <c:v>6.5666669999999998</c:v>
                </c:pt>
                <c:pt idx="133">
                  <c:v>6.9666670000000002</c:v>
                </c:pt>
                <c:pt idx="134">
                  <c:v>5.4666670000000002</c:v>
                </c:pt>
                <c:pt idx="135">
                  <c:v>6.0666669999999998</c:v>
                </c:pt>
                <c:pt idx="136">
                  <c:v>7.0666669999999998</c:v>
                </c:pt>
                <c:pt idx="137">
                  <c:v>6.3</c:v>
                </c:pt>
                <c:pt idx="138">
                  <c:v>6.3333329999999997</c:v>
                </c:pt>
                <c:pt idx="139">
                  <c:v>6.3666669999999996</c:v>
                </c:pt>
                <c:pt idx="140">
                  <c:v>6.8666669999999996</c:v>
                </c:pt>
                <c:pt idx="141">
                  <c:v>6.766667</c:v>
                </c:pt>
                <c:pt idx="142">
                  <c:v>7.3333329999999997</c:v>
                </c:pt>
                <c:pt idx="143">
                  <c:v>6.5666669999999998</c:v>
                </c:pt>
                <c:pt idx="144">
                  <c:v>6</c:v>
                </c:pt>
                <c:pt idx="145">
                  <c:v>6.6333330000000004</c:v>
                </c:pt>
                <c:pt idx="146">
                  <c:v>7.1666670000000003</c:v>
                </c:pt>
                <c:pt idx="147">
                  <c:v>6.766667</c:v>
                </c:pt>
                <c:pt idx="148">
                  <c:v>7.233333</c:v>
                </c:pt>
                <c:pt idx="149">
                  <c:v>7.2</c:v>
                </c:pt>
                <c:pt idx="150">
                  <c:v>6.8666669999999996</c:v>
                </c:pt>
                <c:pt idx="151">
                  <c:v>6.766667</c:v>
                </c:pt>
                <c:pt idx="152">
                  <c:v>6.233333</c:v>
                </c:pt>
                <c:pt idx="153">
                  <c:v>7.1666670000000003</c:v>
                </c:pt>
                <c:pt idx="154">
                  <c:v>7.0666669999999998</c:v>
                </c:pt>
                <c:pt idx="155">
                  <c:v>6.8666669999999996</c:v>
                </c:pt>
                <c:pt idx="156">
                  <c:v>5.9333330000000002</c:v>
                </c:pt>
                <c:pt idx="157">
                  <c:v>7</c:v>
                </c:pt>
                <c:pt idx="158">
                  <c:v>6.8333329999999997</c:v>
                </c:pt>
                <c:pt idx="159">
                  <c:v>6.9666670000000002</c:v>
                </c:pt>
                <c:pt idx="160">
                  <c:v>6.9</c:v>
                </c:pt>
                <c:pt idx="161">
                  <c:v>6.6666670000000003</c:v>
                </c:pt>
                <c:pt idx="162">
                  <c:v>7.4333330000000002</c:v>
                </c:pt>
                <c:pt idx="163">
                  <c:v>6.8</c:v>
                </c:pt>
                <c:pt idx="164">
                  <c:v>7.4333330000000002</c:v>
                </c:pt>
                <c:pt idx="165">
                  <c:v>6.9</c:v>
                </c:pt>
                <c:pt idx="166">
                  <c:v>6.5666669999999998</c:v>
                </c:pt>
                <c:pt idx="167">
                  <c:v>7</c:v>
                </c:pt>
                <c:pt idx="168">
                  <c:v>7.4666670000000002</c:v>
                </c:pt>
                <c:pt idx="169">
                  <c:v>6.7</c:v>
                </c:pt>
                <c:pt idx="170">
                  <c:v>6.6666670000000003</c:v>
                </c:pt>
                <c:pt idx="171">
                  <c:v>6.5</c:v>
                </c:pt>
                <c:pt idx="172">
                  <c:v>6.766667</c:v>
                </c:pt>
                <c:pt idx="173">
                  <c:v>6.9</c:v>
                </c:pt>
                <c:pt idx="174">
                  <c:v>7.0666669999999998</c:v>
                </c:pt>
                <c:pt idx="175">
                  <c:v>7</c:v>
                </c:pt>
                <c:pt idx="176">
                  <c:v>6.8666669999999996</c:v>
                </c:pt>
                <c:pt idx="177">
                  <c:v>6.8</c:v>
                </c:pt>
                <c:pt idx="178">
                  <c:v>7.2</c:v>
                </c:pt>
                <c:pt idx="179">
                  <c:v>6.5</c:v>
                </c:pt>
                <c:pt idx="180">
                  <c:v>6.6</c:v>
                </c:pt>
                <c:pt idx="181">
                  <c:v>6.4333330000000002</c:v>
                </c:pt>
                <c:pt idx="182">
                  <c:v>7.0333329999999998</c:v>
                </c:pt>
                <c:pt idx="183">
                  <c:v>6.6333330000000004</c:v>
                </c:pt>
                <c:pt idx="184">
                  <c:v>6.8</c:v>
                </c:pt>
                <c:pt idx="185">
                  <c:v>6.9</c:v>
                </c:pt>
                <c:pt idx="186">
                  <c:v>6.3666669999999996</c:v>
                </c:pt>
                <c:pt idx="187">
                  <c:v>6.3666669999999996</c:v>
                </c:pt>
                <c:pt idx="188">
                  <c:v>6.9666670000000002</c:v>
                </c:pt>
                <c:pt idx="189">
                  <c:v>6.5</c:v>
                </c:pt>
                <c:pt idx="190">
                  <c:v>7.3333329999999997</c:v>
                </c:pt>
                <c:pt idx="191">
                  <c:v>7.3333329999999997</c:v>
                </c:pt>
                <c:pt idx="192">
                  <c:v>6.4</c:v>
                </c:pt>
                <c:pt idx="193">
                  <c:v>7.3333329999999997</c:v>
                </c:pt>
                <c:pt idx="194">
                  <c:v>6.8</c:v>
                </c:pt>
                <c:pt idx="195">
                  <c:v>6.9333330000000002</c:v>
                </c:pt>
                <c:pt idx="196">
                  <c:v>7.6</c:v>
                </c:pt>
                <c:pt idx="197">
                  <c:v>6.5</c:v>
                </c:pt>
                <c:pt idx="198">
                  <c:v>6.9</c:v>
                </c:pt>
                <c:pt idx="199">
                  <c:v>7.3</c:v>
                </c:pt>
                <c:pt idx="200">
                  <c:v>6.8333329999999997</c:v>
                </c:pt>
                <c:pt idx="201">
                  <c:v>7.3666669999999996</c:v>
                </c:pt>
                <c:pt idx="202">
                  <c:v>6.6333330000000004</c:v>
                </c:pt>
                <c:pt idx="203">
                  <c:v>7.1333330000000004</c:v>
                </c:pt>
                <c:pt idx="204">
                  <c:v>7.3666669999999996</c:v>
                </c:pt>
                <c:pt idx="205">
                  <c:v>7.1333330000000004</c:v>
                </c:pt>
                <c:pt idx="206">
                  <c:v>6.5</c:v>
                </c:pt>
                <c:pt idx="207">
                  <c:v>7.1</c:v>
                </c:pt>
                <c:pt idx="208">
                  <c:v>7.3666669999999996</c:v>
                </c:pt>
                <c:pt idx="209">
                  <c:v>7.4</c:v>
                </c:pt>
                <c:pt idx="210">
                  <c:v>6.9666670000000002</c:v>
                </c:pt>
                <c:pt idx="211">
                  <c:v>6.4</c:v>
                </c:pt>
                <c:pt idx="212">
                  <c:v>6.6</c:v>
                </c:pt>
                <c:pt idx="213">
                  <c:v>6.8333329999999997</c:v>
                </c:pt>
                <c:pt idx="214">
                  <c:v>6.9333330000000002</c:v>
                </c:pt>
                <c:pt idx="215">
                  <c:v>7.4333330000000002</c:v>
                </c:pt>
                <c:pt idx="216">
                  <c:v>6.7</c:v>
                </c:pt>
                <c:pt idx="217">
                  <c:v>6.7</c:v>
                </c:pt>
                <c:pt idx="218">
                  <c:v>7.766667</c:v>
                </c:pt>
                <c:pt idx="219">
                  <c:v>6.3</c:v>
                </c:pt>
                <c:pt idx="220">
                  <c:v>6.8666669999999996</c:v>
                </c:pt>
                <c:pt idx="221">
                  <c:v>5.8</c:v>
                </c:pt>
                <c:pt idx="222">
                  <c:v>6.4333330000000002</c:v>
                </c:pt>
                <c:pt idx="223">
                  <c:v>6.9666670000000002</c:v>
                </c:pt>
                <c:pt idx="224">
                  <c:v>7.1666670000000003</c:v>
                </c:pt>
                <c:pt idx="225">
                  <c:v>7.3</c:v>
                </c:pt>
                <c:pt idx="226">
                  <c:v>7.4</c:v>
                </c:pt>
                <c:pt idx="227">
                  <c:v>6.3666669999999996</c:v>
                </c:pt>
                <c:pt idx="228">
                  <c:v>7.5</c:v>
                </c:pt>
                <c:pt idx="229">
                  <c:v>6.5</c:v>
                </c:pt>
                <c:pt idx="230">
                  <c:v>6.8666669999999996</c:v>
                </c:pt>
                <c:pt idx="231">
                  <c:v>6.8333329999999997</c:v>
                </c:pt>
                <c:pt idx="232">
                  <c:v>6.4</c:v>
                </c:pt>
                <c:pt idx="233">
                  <c:v>6.3333329999999997</c:v>
                </c:pt>
                <c:pt idx="234">
                  <c:v>6.5</c:v>
                </c:pt>
                <c:pt idx="235">
                  <c:v>6.7</c:v>
                </c:pt>
                <c:pt idx="236">
                  <c:v>6.8666669999999996</c:v>
                </c:pt>
                <c:pt idx="237">
                  <c:v>7.0666669999999998</c:v>
                </c:pt>
                <c:pt idx="238">
                  <c:v>6.766667</c:v>
                </c:pt>
                <c:pt idx="239">
                  <c:v>7.3333329999999997</c:v>
                </c:pt>
                <c:pt idx="240">
                  <c:v>6.9333330000000002</c:v>
                </c:pt>
                <c:pt idx="241">
                  <c:v>7.2</c:v>
                </c:pt>
                <c:pt idx="242">
                  <c:v>6.9666670000000002</c:v>
                </c:pt>
                <c:pt idx="243">
                  <c:v>7</c:v>
                </c:pt>
                <c:pt idx="244">
                  <c:v>7.8</c:v>
                </c:pt>
                <c:pt idx="245">
                  <c:v>6.733333</c:v>
                </c:pt>
                <c:pt idx="246">
                  <c:v>6.6666670000000003</c:v>
                </c:pt>
                <c:pt idx="247">
                  <c:v>7.8</c:v>
                </c:pt>
                <c:pt idx="248">
                  <c:v>6.4666670000000002</c:v>
                </c:pt>
                <c:pt idx="249">
                  <c:v>7.4333330000000002</c:v>
                </c:pt>
                <c:pt idx="250">
                  <c:v>7.0333329999999998</c:v>
                </c:pt>
                <c:pt idx="251">
                  <c:v>7.4333330000000002</c:v>
                </c:pt>
                <c:pt idx="252">
                  <c:v>7.233333</c:v>
                </c:pt>
                <c:pt idx="253">
                  <c:v>7.4666670000000002</c:v>
                </c:pt>
                <c:pt idx="254">
                  <c:v>6.3666669999999996</c:v>
                </c:pt>
                <c:pt idx="255">
                  <c:v>6.9666670000000002</c:v>
                </c:pt>
                <c:pt idx="256">
                  <c:v>7.2</c:v>
                </c:pt>
                <c:pt idx="257">
                  <c:v>7.266667</c:v>
                </c:pt>
                <c:pt idx="258">
                  <c:v>7.3333329999999997</c:v>
                </c:pt>
                <c:pt idx="259">
                  <c:v>6.4666670000000002</c:v>
                </c:pt>
                <c:pt idx="260">
                  <c:v>6.9</c:v>
                </c:pt>
                <c:pt idx="261">
                  <c:v>7.0333329999999998</c:v>
                </c:pt>
                <c:pt idx="262">
                  <c:v>6.5666669999999998</c:v>
                </c:pt>
                <c:pt idx="263">
                  <c:v>6.0333329999999998</c:v>
                </c:pt>
                <c:pt idx="264">
                  <c:v>7.0333329999999998</c:v>
                </c:pt>
                <c:pt idx="265">
                  <c:v>6.9</c:v>
                </c:pt>
                <c:pt idx="266">
                  <c:v>6.8</c:v>
                </c:pt>
                <c:pt idx="267">
                  <c:v>6.9333330000000002</c:v>
                </c:pt>
                <c:pt idx="268">
                  <c:v>6.8</c:v>
                </c:pt>
                <c:pt idx="269">
                  <c:v>6.9333330000000002</c:v>
                </c:pt>
                <c:pt idx="270">
                  <c:v>7.1333330000000004</c:v>
                </c:pt>
                <c:pt idx="271">
                  <c:v>6.8333329999999997</c:v>
                </c:pt>
                <c:pt idx="272">
                  <c:v>6.8666669999999996</c:v>
                </c:pt>
                <c:pt idx="273">
                  <c:v>7.4333330000000002</c:v>
                </c:pt>
                <c:pt idx="274">
                  <c:v>7.4</c:v>
                </c:pt>
                <c:pt idx="275">
                  <c:v>7.3</c:v>
                </c:pt>
                <c:pt idx="276">
                  <c:v>6.3333329999999997</c:v>
                </c:pt>
                <c:pt idx="277">
                  <c:v>7.8666669999999996</c:v>
                </c:pt>
                <c:pt idx="278">
                  <c:v>6.766667</c:v>
                </c:pt>
                <c:pt idx="279">
                  <c:v>7.4</c:v>
                </c:pt>
                <c:pt idx="280">
                  <c:v>7.7</c:v>
                </c:pt>
                <c:pt idx="281">
                  <c:v>6.9333330000000002</c:v>
                </c:pt>
                <c:pt idx="282">
                  <c:v>7.1666670000000003</c:v>
                </c:pt>
                <c:pt idx="283">
                  <c:v>6.8</c:v>
                </c:pt>
                <c:pt idx="284">
                  <c:v>7.1333330000000004</c:v>
                </c:pt>
                <c:pt idx="285">
                  <c:v>6.6</c:v>
                </c:pt>
                <c:pt idx="286">
                  <c:v>6.8</c:v>
                </c:pt>
                <c:pt idx="287">
                  <c:v>7.0666669999999998</c:v>
                </c:pt>
                <c:pt idx="288">
                  <c:v>6.5333329999999998</c:v>
                </c:pt>
                <c:pt idx="289">
                  <c:v>7.3666669999999996</c:v>
                </c:pt>
                <c:pt idx="290">
                  <c:v>6.8333329999999997</c:v>
                </c:pt>
                <c:pt idx="291">
                  <c:v>6.6</c:v>
                </c:pt>
                <c:pt idx="292">
                  <c:v>6.5666669999999998</c:v>
                </c:pt>
                <c:pt idx="293">
                  <c:v>6.8666669999999996</c:v>
                </c:pt>
                <c:pt idx="294">
                  <c:v>7.266667</c:v>
                </c:pt>
                <c:pt idx="295">
                  <c:v>6.5</c:v>
                </c:pt>
                <c:pt idx="296">
                  <c:v>6.6666670000000003</c:v>
                </c:pt>
                <c:pt idx="297">
                  <c:v>7.1666670000000003</c:v>
                </c:pt>
                <c:pt idx="298">
                  <c:v>7.4333330000000002</c:v>
                </c:pt>
                <c:pt idx="299">
                  <c:v>6.7</c:v>
                </c:pt>
                <c:pt idx="300">
                  <c:v>6.6</c:v>
                </c:pt>
                <c:pt idx="301">
                  <c:v>7.0333329999999998</c:v>
                </c:pt>
                <c:pt idx="302">
                  <c:v>6.5</c:v>
                </c:pt>
                <c:pt idx="303">
                  <c:v>7.1666670000000003</c:v>
                </c:pt>
                <c:pt idx="304">
                  <c:v>7.1666670000000003</c:v>
                </c:pt>
                <c:pt idx="305">
                  <c:v>6.8666669999999996</c:v>
                </c:pt>
                <c:pt idx="306">
                  <c:v>7.5</c:v>
                </c:pt>
                <c:pt idx="307">
                  <c:v>6.5333329999999998</c:v>
                </c:pt>
                <c:pt idx="308">
                  <c:v>6.9</c:v>
                </c:pt>
                <c:pt idx="309">
                  <c:v>7.266667</c:v>
                </c:pt>
                <c:pt idx="310">
                  <c:v>6.8666669999999996</c:v>
                </c:pt>
                <c:pt idx="311">
                  <c:v>7.5333329999999998</c:v>
                </c:pt>
                <c:pt idx="312">
                  <c:v>6.9</c:v>
                </c:pt>
                <c:pt idx="313">
                  <c:v>7.1666670000000003</c:v>
                </c:pt>
                <c:pt idx="314">
                  <c:v>6.8333329999999997</c:v>
                </c:pt>
                <c:pt idx="315">
                  <c:v>7.1333330000000004</c:v>
                </c:pt>
                <c:pt idx="316">
                  <c:v>7.1</c:v>
                </c:pt>
                <c:pt idx="317">
                  <c:v>6.5333329999999998</c:v>
                </c:pt>
                <c:pt idx="318">
                  <c:v>7.5333329999999998</c:v>
                </c:pt>
                <c:pt idx="319">
                  <c:v>6.3</c:v>
                </c:pt>
                <c:pt idx="320">
                  <c:v>6.8</c:v>
                </c:pt>
                <c:pt idx="321">
                  <c:v>6.4333330000000002</c:v>
                </c:pt>
                <c:pt idx="322">
                  <c:v>6.766667</c:v>
                </c:pt>
                <c:pt idx="323">
                  <c:v>7</c:v>
                </c:pt>
                <c:pt idx="324">
                  <c:v>6.8666669999999996</c:v>
                </c:pt>
                <c:pt idx="325">
                  <c:v>7.9333330000000002</c:v>
                </c:pt>
                <c:pt idx="326">
                  <c:v>6.9333330000000002</c:v>
                </c:pt>
                <c:pt idx="327">
                  <c:v>6.5</c:v>
                </c:pt>
                <c:pt idx="328">
                  <c:v>7.3</c:v>
                </c:pt>
                <c:pt idx="329">
                  <c:v>7.0333329999999998</c:v>
                </c:pt>
                <c:pt idx="330">
                  <c:v>6.7</c:v>
                </c:pt>
                <c:pt idx="331">
                  <c:v>7.6</c:v>
                </c:pt>
                <c:pt idx="332">
                  <c:v>7.1333330000000004</c:v>
                </c:pt>
                <c:pt idx="333">
                  <c:v>7.0333329999999998</c:v>
                </c:pt>
                <c:pt idx="334">
                  <c:v>7.8333329999999997</c:v>
                </c:pt>
                <c:pt idx="335">
                  <c:v>6.9333330000000002</c:v>
                </c:pt>
                <c:pt idx="336">
                  <c:v>7.3666669999999996</c:v>
                </c:pt>
                <c:pt idx="337">
                  <c:v>6.8333329999999997</c:v>
                </c:pt>
                <c:pt idx="338">
                  <c:v>6.9</c:v>
                </c:pt>
                <c:pt idx="339">
                  <c:v>7</c:v>
                </c:pt>
                <c:pt idx="340">
                  <c:v>7</c:v>
                </c:pt>
                <c:pt idx="341">
                  <c:v>7.6666670000000003</c:v>
                </c:pt>
                <c:pt idx="342">
                  <c:v>6.6</c:v>
                </c:pt>
                <c:pt idx="343">
                  <c:v>6.8</c:v>
                </c:pt>
                <c:pt idx="344">
                  <c:v>6.9666670000000002</c:v>
                </c:pt>
                <c:pt idx="345">
                  <c:v>6.733333</c:v>
                </c:pt>
                <c:pt idx="346">
                  <c:v>7.1</c:v>
                </c:pt>
                <c:pt idx="347">
                  <c:v>6.6333330000000004</c:v>
                </c:pt>
                <c:pt idx="348">
                  <c:v>6.6333330000000004</c:v>
                </c:pt>
                <c:pt idx="349">
                  <c:v>7.233333</c:v>
                </c:pt>
                <c:pt idx="350">
                  <c:v>6.733333</c:v>
                </c:pt>
                <c:pt idx="351">
                  <c:v>7.2</c:v>
                </c:pt>
                <c:pt idx="352">
                  <c:v>7.6333330000000004</c:v>
                </c:pt>
                <c:pt idx="353">
                  <c:v>6.8333329999999997</c:v>
                </c:pt>
                <c:pt idx="354">
                  <c:v>7.233333</c:v>
                </c:pt>
                <c:pt idx="355">
                  <c:v>7.4</c:v>
                </c:pt>
                <c:pt idx="356">
                  <c:v>7.4333330000000002</c:v>
                </c:pt>
                <c:pt idx="357">
                  <c:v>7.1666670000000003</c:v>
                </c:pt>
                <c:pt idx="358">
                  <c:v>6.9666670000000002</c:v>
                </c:pt>
                <c:pt idx="359">
                  <c:v>7.5666669999999998</c:v>
                </c:pt>
                <c:pt idx="360">
                  <c:v>6.8333329999999997</c:v>
                </c:pt>
                <c:pt idx="361">
                  <c:v>7.1</c:v>
                </c:pt>
                <c:pt idx="362">
                  <c:v>7.0333329999999998</c:v>
                </c:pt>
                <c:pt idx="363">
                  <c:v>7.4</c:v>
                </c:pt>
                <c:pt idx="364">
                  <c:v>6.6333330000000004</c:v>
                </c:pt>
                <c:pt idx="365">
                  <c:v>6.4333330000000002</c:v>
                </c:pt>
                <c:pt idx="366">
                  <c:v>7.3333329999999997</c:v>
                </c:pt>
                <c:pt idx="367">
                  <c:v>7.2</c:v>
                </c:pt>
                <c:pt idx="368">
                  <c:v>7.1</c:v>
                </c:pt>
                <c:pt idx="369">
                  <c:v>7.0666669999999998</c:v>
                </c:pt>
                <c:pt idx="370">
                  <c:v>7.4</c:v>
                </c:pt>
                <c:pt idx="371">
                  <c:v>7.266667</c:v>
                </c:pt>
                <c:pt idx="372">
                  <c:v>6.3333329999999997</c:v>
                </c:pt>
                <c:pt idx="373">
                  <c:v>6.733333</c:v>
                </c:pt>
                <c:pt idx="374">
                  <c:v>6.733333</c:v>
                </c:pt>
                <c:pt idx="375">
                  <c:v>7.3333329999999997</c:v>
                </c:pt>
                <c:pt idx="376">
                  <c:v>7.4</c:v>
                </c:pt>
                <c:pt idx="377">
                  <c:v>7.4333330000000002</c:v>
                </c:pt>
                <c:pt idx="378">
                  <c:v>6.9333330000000002</c:v>
                </c:pt>
                <c:pt idx="379">
                  <c:v>6.4666670000000002</c:v>
                </c:pt>
                <c:pt idx="380">
                  <c:v>6.8666669999999996</c:v>
                </c:pt>
                <c:pt idx="381">
                  <c:v>7.1</c:v>
                </c:pt>
                <c:pt idx="382">
                  <c:v>7.2</c:v>
                </c:pt>
                <c:pt idx="383">
                  <c:v>6.733333</c:v>
                </c:pt>
                <c:pt idx="384">
                  <c:v>6.733333</c:v>
                </c:pt>
                <c:pt idx="385">
                  <c:v>7.5</c:v>
                </c:pt>
                <c:pt idx="386">
                  <c:v>7.3333329999999997</c:v>
                </c:pt>
                <c:pt idx="387">
                  <c:v>6.9666670000000002</c:v>
                </c:pt>
                <c:pt idx="388">
                  <c:v>7.1666670000000003</c:v>
                </c:pt>
                <c:pt idx="389">
                  <c:v>7.2</c:v>
                </c:pt>
                <c:pt idx="390">
                  <c:v>6.7</c:v>
                </c:pt>
                <c:pt idx="391">
                  <c:v>7.0666669999999998</c:v>
                </c:pt>
                <c:pt idx="392">
                  <c:v>6.9666670000000002</c:v>
                </c:pt>
                <c:pt idx="393">
                  <c:v>6.3333329999999997</c:v>
                </c:pt>
                <c:pt idx="394">
                  <c:v>6.8</c:v>
                </c:pt>
                <c:pt idx="395">
                  <c:v>7.2</c:v>
                </c:pt>
                <c:pt idx="396">
                  <c:v>7.0333329999999998</c:v>
                </c:pt>
                <c:pt idx="397">
                  <c:v>7.5</c:v>
                </c:pt>
                <c:pt idx="398">
                  <c:v>7.6</c:v>
                </c:pt>
                <c:pt idx="399">
                  <c:v>7.5</c:v>
                </c:pt>
                <c:pt idx="400">
                  <c:v>7.4333330000000002</c:v>
                </c:pt>
                <c:pt idx="401">
                  <c:v>7.4666670000000002</c:v>
                </c:pt>
                <c:pt idx="402">
                  <c:v>7.1333330000000004</c:v>
                </c:pt>
                <c:pt idx="403">
                  <c:v>6.4666670000000002</c:v>
                </c:pt>
                <c:pt idx="404">
                  <c:v>7</c:v>
                </c:pt>
                <c:pt idx="405">
                  <c:v>6.9666670000000002</c:v>
                </c:pt>
                <c:pt idx="406">
                  <c:v>6.6666670000000003</c:v>
                </c:pt>
                <c:pt idx="407">
                  <c:v>7.6</c:v>
                </c:pt>
                <c:pt idx="408">
                  <c:v>7.0666669999999998</c:v>
                </c:pt>
                <c:pt idx="409">
                  <c:v>7.6</c:v>
                </c:pt>
                <c:pt idx="410">
                  <c:v>7.3333329999999997</c:v>
                </c:pt>
                <c:pt idx="411">
                  <c:v>7.1666670000000003</c:v>
                </c:pt>
                <c:pt idx="412">
                  <c:v>7.1333330000000004</c:v>
                </c:pt>
                <c:pt idx="413">
                  <c:v>7.5666669999999998</c:v>
                </c:pt>
                <c:pt idx="414">
                  <c:v>7.1333330000000004</c:v>
                </c:pt>
                <c:pt idx="415">
                  <c:v>6.6333330000000004</c:v>
                </c:pt>
                <c:pt idx="416">
                  <c:v>7</c:v>
                </c:pt>
                <c:pt idx="417">
                  <c:v>7.3666669999999996</c:v>
                </c:pt>
                <c:pt idx="418">
                  <c:v>7.6333330000000004</c:v>
                </c:pt>
                <c:pt idx="419">
                  <c:v>7.2</c:v>
                </c:pt>
                <c:pt idx="420">
                  <c:v>7.4666670000000002</c:v>
                </c:pt>
                <c:pt idx="421">
                  <c:v>7.1</c:v>
                </c:pt>
                <c:pt idx="422">
                  <c:v>7.5666669999999998</c:v>
                </c:pt>
                <c:pt idx="423">
                  <c:v>6.7</c:v>
                </c:pt>
                <c:pt idx="424">
                  <c:v>8.3000000000000007</c:v>
                </c:pt>
                <c:pt idx="425">
                  <c:v>7.7</c:v>
                </c:pt>
                <c:pt idx="426">
                  <c:v>6.9</c:v>
                </c:pt>
                <c:pt idx="427">
                  <c:v>7.4</c:v>
                </c:pt>
                <c:pt idx="428">
                  <c:v>7.733333</c:v>
                </c:pt>
                <c:pt idx="429">
                  <c:v>7</c:v>
                </c:pt>
                <c:pt idx="430">
                  <c:v>7.733333</c:v>
                </c:pt>
                <c:pt idx="431">
                  <c:v>7.3</c:v>
                </c:pt>
                <c:pt idx="432">
                  <c:v>7.2</c:v>
                </c:pt>
                <c:pt idx="433">
                  <c:v>7.5333329999999998</c:v>
                </c:pt>
                <c:pt idx="434">
                  <c:v>7.1</c:v>
                </c:pt>
                <c:pt idx="435">
                  <c:v>6.6</c:v>
                </c:pt>
                <c:pt idx="436">
                  <c:v>6.6</c:v>
                </c:pt>
                <c:pt idx="437">
                  <c:v>7.5333329999999998</c:v>
                </c:pt>
                <c:pt idx="438">
                  <c:v>6.8666669999999996</c:v>
                </c:pt>
                <c:pt idx="439">
                  <c:v>7.2</c:v>
                </c:pt>
                <c:pt idx="440">
                  <c:v>6.9333330000000002</c:v>
                </c:pt>
                <c:pt idx="441">
                  <c:v>7.4666670000000002</c:v>
                </c:pt>
                <c:pt idx="442">
                  <c:v>7.5</c:v>
                </c:pt>
                <c:pt idx="443">
                  <c:v>6.9666670000000002</c:v>
                </c:pt>
                <c:pt idx="444">
                  <c:v>7.5333329999999998</c:v>
                </c:pt>
                <c:pt idx="445">
                  <c:v>6.8</c:v>
                </c:pt>
                <c:pt idx="446">
                  <c:v>7.3</c:v>
                </c:pt>
                <c:pt idx="447">
                  <c:v>7.6666670000000003</c:v>
                </c:pt>
                <c:pt idx="448">
                  <c:v>7.266667</c:v>
                </c:pt>
                <c:pt idx="449">
                  <c:v>7.2</c:v>
                </c:pt>
                <c:pt idx="450">
                  <c:v>7</c:v>
                </c:pt>
                <c:pt idx="451">
                  <c:v>7.233333</c:v>
                </c:pt>
                <c:pt idx="452">
                  <c:v>6.8666669999999996</c:v>
                </c:pt>
                <c:pt idx="453">
                  <c:v>6.9333330000000002</c:v>
                </c:pt>
                <c:pt idx="454">
                  <c:v>6.9</c:v>
                </c:pt>
                <c:pt idx="455">
                  <c:v>7.233333</c:v>
                </c:pt>
                <c:pt idx="456">
                  <c:v>7.3333329999999997</c:v>
                </c:pt>
                <c:pt idx="457">
                  <c:v>7.3333329999999997</c:v>
                </c:pt>
                <c:pt idx="458">
                  <c:v>6.9</c:v>
                </c:pt>
                <c:pt idx="459">
                  <c:v>6.8</c:v>
                </c:pt>
                <c:pt idx="460">
                  <c:v>6.9</c:v>
                </c:pt>
                <c:pt idx="461">
                  <c:v>7.3</c:v>
                </c:pt>
                <c:pt idx="462">
                  <c:v>6.9</c:v>
                </c:pt>
                <c:pt idx="463">
                  <c:v>7.1</c:v>
                </c:pt>
                <c:pt idx="464">
                  <c:v>7.1</c:v>
                </c:pt>
                <c:pt idx="465">
                  <c:v>7.4</c:v>
                </c:pt>
                <c:pt idx="466">
                  <c:v>6.8666669999999996</c:v>
                </c:pt>
                <c:pt idx="467">
                  <c:v>7.6</c:v>
                </c:pt>
                <c:pt idx="468">
                  <c:v>7.6666670000000003</c:v>
                </c:pt>
                <c:pt idx="469">
                  <c:v>6.6666670000000003</c:v>
                </c:pt>
                <c:pt idx="470">
                  <c:v>7.6</c:v>
                </c:pt>
                <c:pt idx="471">
                  <c:v>6.9666670000000002</c:v>
                </c:pt>
                <c:pt idx="472">
                  <c:v>7.2</c:v>
                </c:pt>
                <c:pt idx="473">
                  <c:v>6.1333330000000004</c:v>
                </c:pt>
                <c:pt idx="474">
                  <c:v>6.8333329999999997</c:v>
                </c:pt>
                <c:pt idx="475">
                  <c:v>7.5</c:v>
                </c:pt>
                <c:pt idx="476">
                  <c:v>6.766667</c:v>
                </c:pt>
                <c:pt idx="477">
                  <c:v>6.7</c:v>
                </c:pt>
                <c:pt idx="478">
                  <c:v>7.8</c:v>
                </c:pt>
                <c:pt idx="479">
                  <c:v>7.1333330000000004</c:v>
                </c:pt>
                <c:pt idx="480">
                  <c:v>6.5</c:v>
                </c:pt>
                <c:pt idx="481">
                  <c:v>7.6333330000000004</c:v>
                </c:pt>
                <c:pt idx="482">
                  <c:v>7.4</c:v>
                </c:pt>
                <c:pt idx="483">
                  <c:v>7.7</c:v>
                </c:pt>
                <c:pt idx="484">
                  <c:v>7.5666669999999998</c:v>
                </c:pt>
                <c:pt idx="485">
                  <c:v>6.8333329999999997</c:v>
                </c:pt>
                <c:pt idx="486">
                  <c:v>7.3333329999999997</c:v>
                </c:pt>
                <c:pt idx="487">
                  <c:v>6.9</c:v>
                </c:pt>
                <c:pt idx="488">
                  <c:v>7.4</c:v>
                </c:pt>
                <c:pt idx="489">
                  <c:v>7.9</c:v>
                </c:pt>
                <c:pt idx="490">
                  <c:v>7.5333329999999998</c:v>
                </c:pt>
                <c:pt idx="491">
                  <c:v>6.8</c:v>
                </c:pt>
                <c:pt idx="492">
                  <c:v>7.733333</c:v>
                </c:pt>
                <c:pt idx="493">
                  <c:v>7.4666670000000002</c:v>
                </c:pt>
                <c:pt idx="494">
                  <c:v>7.8</c:v>
                </c:pt>
                <c:pt idx="495">
                  <c:v>6.8333329999999997</c:v>
                </c:pt>
                <c:pt idx="496">
                  <c:v>7.1666670000000003</c:v>
                </c:pt>
                <c:pt idx="497">
                  <c:v>7.4</c:v>
                </c:pt>
                <c:pt idx="498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F-481F-9C7A-0B949B7867FC}"/>
            </c:ext>
          </c:extLst>
        </c:ser>
        <c:ser>
          <c:idx val="8"/>
          <c:order val="8"/>
          <c:tx>
            <c:strRef>
              <c:f>Explor!$J$1</c:f>
              <c:strCache>
                <c:ptCount val="1"/>
                <c:pt idx="0">
                  <c:v>Explor = 0.8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Explor!$J$2:$J$502</c:f>
              <c:numCache>
                <c:formatCode>General</c:formatCode>
                <c:ptCount val="501"/>
                <c:pt idx="0">
                  <c:v>0.6</c:v>
                </c:pt>
                <c:pt idx="1">
                  <c:v>-0.1</c:v>
                </c:pt>
                <c:pt idx="2">
                  <c:v>0.83333299999999999</c:v>
                </c:pt>
                <c:pt idx="3">
                  <c:v>6.6667000000000004E-2</c:v>
                </c:pt>
                <c:pt idx="4">
                  <c:v>0.76666699999999999</c:v>
                </c:pt>
                <c:pt idx="5">
                  <c:v>0.26666699999999999</c:v>
                </c:pt>
                <c:pt idx="6">
                  <c:v>0.36666700000000002</c:v>
                </c:pt>
                <c:pt idx="7">
                  <c:v>1.3333330000000001</c:v>
                </c:pt>
                <c:pt idx="8">
                  <c:v>0.9</c:v>
                </c:pt>
                <c:pt idx="9">
                  <c:v>1.233333</c:v>
                </c:pt>
                <c:pt idx="10">
                  <c:v>1.1333329999999999</c:v>
                </c:pt>
                <c:pt idx="11">
                  <c:v>2.5666669999999998</c:v>
                </c:pt>
                <c:pt idx="12">
                  <c:v>0.7</c:v>
                </c:pt>
                <c:pt idx="13">
                  <c:v>1.5</c:v>
                </c:pt>
                <c:pt idx="14">
                  <c:v>3.266667</c:v>
                </c:pt>
                <c:pt idx="15">
                  <c:v>1.6666669999999999</c:v>
                </c:pt>
                <c:pt idx="16">
                  <c:v>2.9</c:v>
                </c:pt>
                <c:pt idx="17">
                  <c:v>2.5</c:v>
                </c:pt>
                <c:pt idx="18">
                  <c:v>2.8</c:v>
                </c:pt>
                <c:pt idx="19">
                  <c:v>2.766667</c:v>
                </c:pt>
                <c:pt idx="20">
                  <c:v>2.8666670000000001</c:v>
                </c:pt>
                <c:pt idx="21">
                  <c:v>3.6666669999999999</c:v>
                </c:pt>
                <c:pt idx="22">
                  <c:v>3.4333330000000002</c:v>
                </c:pt>
                <c:pt idx="23">
                  <c:v>3.3333330000000001</c:v>
                </c:pt>
                <c:pt idx="24">
                  <c:v>3.8666670000000001</c:v>
                </c:pt>
                <c:pt idx="25">
                  <c:v>3.9666670000000002</c:v>
                </c:pt>
                <c:pt idx="26">
                  <c:v>3.9</c:v>
                </c:pt>
                <c:pt idx="27">
                  <c:v>4.5333329999999998</c:v>
                </c:pt>
                <c:pt idx="28">
                  <c:v>3.9333330000000002</c:v>
                </c:pt>
                <c:pt idx="29">
                  <c:v>4.4666670000000002</c:v>
                </c:pt>
                <c:pt idx="30">
                  <c:v>3.8</c:v>
                </c:pt>
                <c:pt idx="31">
                  <c:v>4</c:v>
                </c:pt>
                <c:pt idx="32">
                  <c:v>5.4</c:v>
                </c:pt>
                <c:pt idx="33">
                  <c:v>4.5999999999999996</c:v>
                </c:pt>
                <c:pt idx="34">
                  <c:v>4.8333329999999997</c:v>
                </c:pt>
                <c:pt idx="35">
                  <c:v>4.5999999999999996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5.266667</c:v>
                </c:pt>
                <c:pt idx="39">
                  <c:v>4.266667</c:v>
                </c:pt>
                <c:pt idx="40">
                  <c:v>5.0999999999999996</c:v>
                </c:pt>
                <c:pt idx="41">
                  <c:v>5.0666669999999998</c:v>
                </c:pt>
                <c:pt idx="42">
                  <c:v>5</c:v>
                </c:pt>
                <c:pt idx="43">
                  <c:v>4.3</c:v>
                </c:pt>
                <c:pt idx="44">
                  <c:v>5.5333329999999998</c:v>
                </c:pt>
                <c:pt idx="45">
                  <c:v>5.8</c:v>
                </c:pt>
                <c:pt idx="46">
                  <c:v>5.6333330000000004</c:v>
                </c:pt>
                <c:pt idx="47">
                  <c:v>4.733333</c:v>
                </c:pt>
                <c:pt idx="48">
                  <c:v>4.9333330000000002</c:v>
                </c:pt>
                <c:pt idx="49">
                  <c:v>4.5333329999999998</c:v>
                </c:pt>
                <c:pt idx="50">
                  <c:v>4.733333</c:v>
                </c:pt>
                <c:pt idx="51">
                  <c:v>4.5666669999999998</c:v>
                </c:pt>
                <c:pt idx="52">
                  <c:v>4.8666669999999996</c:v>
                </c:pt>
                <c:pt idx="53">
                  <c:v>5.233333</c:v>
                </c:pt>
                <c:pt idx="54">
                  <c:v>5.2</c:v>
                </c:pt>
                <c:pt idx="55">
                  <c:v>5.9333330000000002</c:v>
                </c:pt>
                <c:pt idx="56">
                  <c:v>4.4333330000000002</c:v>
                </c:pt>
                <c:pt idx="57">
                  <c:v>4.9666670000000002</c:v>
                </c:pt>
                <c:pt idx="58">
                  <c:v>5.4</c:v>
                </c:pt>
                <c:pt idx="59">
                  <c:v>5.1666670000000003</c:v>
                </c:pt>
                <c:pt idx="60">
                  <c:v>5.3333329999999997</c:v>
                </c:pt>
                <c:pt idx="61">
                  <c:v>4.766667</c:v>
                </c:pt>
                <c:pt idx="62">
                  <c:v>5.9333330000000002</c:v>
                </c:pt>
                <c:pt idx="63">
                  <c:v>5.1333330000000004</c:v>
                </c:pt>
                <c:pt idx="64">
                  <c:v>5.6</c:v>
                </c:pt>
                <c:pt idx="65">
                  <c:v>5.6333330000000004</c:v>
                </c:pt>
                <c:pt idx="66">
                  <c:v>4.9666670000000002</c:v>
                </c:pt>
                <c:pt idx="67">
                  <c:v>5.3</c:v>
                </c:pt>
                <c:pt idx="68">
                  <c:v>6.3333329999999997</c:v>
                </c:pt>
                <c:pt idx="69">
                  <c:v>5.3666669999999996</c:v>
                </c:pt>
                <c:pt idx="70">
                  <c:v>5.7</c:v>
                </c:pt>
                <c:pt idx="71">
                  <c:v>5.8</c:v>
                </c:pt>
                <c:pt idx="72">
                  <c:v>5.0666669999999998</c:v>
                </c:pt>
                <c:pt idx="73">
                  <c:v>6</c:v>
                </c:pt>
                <c:pt idx="74">
                  <c:v>5</c:v>
                </c:pt>
                <c:pt idx="75">
                  <c:v>5.733333</c:v>
                </c:pt>
                <c:pt idx="76">
                  <c:v>5.4666670000000002</c:v>
                </c:pt>
                <c:pt idx="77">
                  <c:v>4.7</c:v>
                </c:pt>
                <c:pt idx="78">
                  <c:v>5.3666669999999996</c:v>
                </c:pt>
                <c:pt idx="79">
                  <c:v>5.0333329999999998</c:v>
                </c:pt>
                <c:pt idx="80">
                  <c:v>5.6</c:v>
                </c:pt>
                <c:pt idx="81">
                  <c:v>5.4666670000000002</c:v>
                </c:pt>
                <c:pt idx="82">
                  <c:v>5.0999999999999996</c:v>
                </c:pt>
                <c:pt idx="83">
                  <c:v>5.5333329999999998</c:v>
                </c:pt>
                <c:pt idx="84">
                  <c:v>6.233333</c:v>
                </c:pt>
                <c:pt idx="85">
                  <c:v>5.5333329999999998</c:v>
                </c:pt>
                <c:pt idx="86">
                  <c:v>5.6333330000000004</c:v>
                </c:pt>
                <c:pt idx="87">
                  <c:v>6.0333329999999998</c:v>
                </c:pt>
                <c:pt idx="88">
                  <c:v>6.3</c:v>
                </c:pt>
                <c:pt idx="89">
                  <c:v>5.3333329999999997</c:v>
                </c:pt>
                <c:pt idx="90">
                  <c:v>5.8</c:v>
                </c:pt>
                <c:pt idx="91">
                  <c:v>5.6666670000000003</c:v>
                </c:pt>
                <c:pt idx="92">
                  <c:v>5.7</c:v>
                </c:pt>
                <c:pt idx="93">
                  <c:v>5.4666670000000002</c:v>
                </c:pt>
                <c:pt idx="94">
                  <c:v>5.5333329999999998</c:v>
                </c:pt>
                <c:pt idx="95">
                  <c:v>5.7</c:v>
                </c:pt>
                <c:pt idx="96">
                  <c:v>5.9</c:v>
                </c:pt>
                <c:pt idx="97">
                  <c:v>5.266667</c:v>
                </c:pt>
                <c:pt idx="98">
                  <c:v>6.0333329999999998</c:v>
                </c:pt>
                <c:pt idx="99">
                  <c:v>5.3</c:v>
                </c:pt>
                <c:pt idx="100">
                  <c:v>5.7</c:v>
                </c:pt>
                <c:pt idx="101">
                  <c:v>5.4</c:v>
                </c:pt>
                <c:pt idx="102">
                  <c:v>5.6333330000000004</c:v>
                </c:pt>
                <c:pt idx="103">
                  <c:v>6.0333329999999998</c:v>
                </c:pt>
                <c:pt idx="104">
                  <c:v>5.6666670000000003</c:v>
                </c:pt>
                <c:pt idx="105">
                  <c:v>5.266667</c:v>
                </c:pt>
                <c:pt idx="106">
                  <c:v>5.4666670000000002</c:v>
                </c:pt>
                <c:pt idx="107">
                  <c:v>5.9</c:v>
                </c:pt>
                <c:pt idx="108">
                  <c:v>5.8333329999999997</c:v>
                </c:pt>
                <c:pt idx="109">
                  <c:v>5.3666669999999996</c:v>
                </c:pt>
                <c:pt idx="110">
                  <c:v>5.5</c:v>
                </c:pt>
                <c:pt idx="111">
                  <c:v>5.8</c:v>
                </c:pt>
                <c:pt idx="112">
                  <c:v>5.9</c:v>
                </c:pt>
                <c:pt idx="113">
                  <c:v>5.4</c:v>
                </c:pt>
                <c:pt idx="114">
                  <c:v>5.733333</c:v>
                </c:pt>
                <c:pt idx="115">
                  <c:v>5.766667</c:v>
                </c:pt>
                <c:pt idx="116">
                  <c:v>5.233333</c:v>
                </c:pt>
                <c:pt idx="117">
                  <c:v>5.0999999999999996</c:v>
                </c:pt>
                <c:pt idx="118">
                  <c:v>6.1333330000000004</c:v>
                </c:pt>
                <c:pt idx="119">
                  <c:v>6.0666669999999998</c:v>
                </c:pt>
                <c:pt idx="120">
                  <c:v>5.733333</c:v>
                </c:pt>
                <c:pt idx="121">
                  <c:v>5.4333330000000002</c:v>
                </c:pt>
                <c:pt idx="122">
                  <c:v>5.8333329999999997</c:v>
                </c:pt>
                <c:pt idx="123">
                  <c:v>4.9000000000000004</c:v>
                </c:pt>
                <c:pt idx="124">
                  <c:v>6.266667</c:v>
                </c:pt>
                <c:pt idx="125">
                  <c:v>5.6</c:v>
                </c:pt>
                <c:pt idx="126">
                  <c:v>6.1333330000000004</c:v>
                </c:pt>
                <c:pt idx="127">
                  <c:v>5.6666670000000003</c:v>
                </c:pt>
                <c:pt idx="128">
                  <c:v>5.8</c:v>
                </c:pt>
                <c:pt idx="129">
                  <c:v>6</c:v>
                </c:pt>
                <c:pt idx="130">
                  <c:v>6.266667</c:v>
                </c:pt>
                <c:pt idx="131">
                  <c:v>5.8333329999999997</c:v>
                </c:pt>
                <c:pt idx="132">
                  <c:v>5</c:v>
                </c:pt>
                <c:pt idx="133">
                  <c:v>5.9</c:v>
                </c:pt>
                <c:pt idx="134">
                  <c:v>5.4</c:v>
                </c:pt>
                <c:pt idx="135">
                  <c:v>5.0333329999999998</c:v>
                </c:pt>
                <c:pt idx="136">
                  <c:v>6.0333329999999998</c:v>
                </c:pt>
                <c:pt idx="137">
                  <c:v>5.4666670000000002</c:v>
                </c:pt>
                <c:pt idx="138">
                  <c:v>5.4</c:v>
                </c:pt>
                <c:pt idx="139">
                  <c:v>5.6666670000000003</c:v>
                </c:pt>
                <c:pt idx="140">
                  <c:v>4.8666669999999996</c:v>
                </c:pt>
                <c:pt idx="141">
                  <c:v>4.6333330000000004</c:v>
                </c:pt>
                <c:pt idx="142">
                  <c:v>5.8333329999999997</c:v>
                </c:pt>
                <c:pt idx="143">
                  <c:v>4.766667</c:v>
                </c:pt>
                <c:pt idx="144">
                  <c:v>5.6</c:v>
                </c:pt>
                <c:pt idx="145">
                  <c:v>5.0999999999999996</c:v>
                </c:pt>
                <c:pt idx="146">
                  <c:v>5.8666669999999996</c:v>
                </c:pt>
                <c:pt idx="147">
                  <c:v>5.9666670000000002</c:v>
                </c:pt>
                <c:pt idx="148">
                  <c:v>6.0333329999999998</c:v>
                </c:pt>
                <c:pt idx="149">
                  <c:v>5.7</c:v>
                </c:pt>
                <c:pt idx="150">
                  <c:v>5.6333330000000004</c:v>
                </c:pt>
                <c:pt idx="151">
                  <c:v>5.4333330000000002</c:v>
                </c:pt>
                <c:pt idx="152">
                  <c:v>6.3</c:v>
                </c:pt>
                <c:pt idx="153">
                  <c:v>5.5333329999999998</c:v>
                </c:pt>
                <c:pt idx="154">
                  <c:v>5.6666670000000003</c:v>
                </c:pt>
                <c:pt idx="155">
                  <c:v>5.8333329999999997</c:v>
                </c:pt>
                <c:pt idx="156">
                  <c:v>5.9</c:v>
                </c:pt>
                <c:pt idx="157">
                  <c:v>6.233333</c:v>
                </c:pt>
                <c:pt idx="158">
                  <c:v>6.233333</c:v>
                </c:pt>
                <c:pt idx="159">
                  <c:v>5.4</c:v>
                </c:pt>
                <c:pt idx="160">
                  <c:v>5.5666669999999998</c:v>
                </c:pt>
                <c:pt idx="161">
                  <c:v>5.3333329999999997</c:v>
                </c:pt>
                <c:pt idx="162">
                  <c:v>5.8333329999999997</c:v>
                </c:pt>
                <c:pt idx="163">
                  <c:v>5.733333</c:v>
                </c:pt>
                <c:pt idx="164">
                  <c:v>5.5333329999999998</c:v>
                </c:pt>
                <c:pt idx="165">
                  <c:v>5.6666670000000003</c:v>
                </c:pt>
                <c:pt idx="166">
                  <c:v>5.3666669999999996</c:v>
                </c:pt>
                <c:pt idx="167">
                  <c:v>5.4333330000000002</c:v>
                </c:pt>
                <c:pt idx="168">
                  <c:v>5.4</c:v>
                </c:pt>
                <c:pt idx="169">
                  <c:v>5.8</c:v>
                </c:pt>
                <c:pt idx="170">
                  <c:v>5.3</c:v>
                </c:pt>
                <c:pt idx="171">
                  <c:v>5.6666670000000003</c:v>
                </c:pt>
                <c:pt idx="172">
                  <c:v>5.8</c:v>
                </c:pt>
                <c:pt idx="173">
                  <c:v>5.5666669999999998</c:v>
                </c:pt>
                <c:pt idx="174">
                  <c:v>5.8333329999999997</c:v>
                </c:pt>
                <c:pt idx="175">
                  <c:v>5.1333330000000004</c:v>
                </c:pt>
                <c:pt idx="176">
                  <c:v>5.9333330000000002</c:v>
                </c:pt>
                <c:pt idx="177">
                  <c:v>5.5</c:v>
                </c:pt>
                <c:pt idx="178">
                  <c:v>6.1333330000000004</c:v>
                </c:pt>
                <c:pt idx="179">
                  <c:v>6.233333</c:v>
                </c:pt>
                <c:pt idx="180">
                  <c:v>5.4</c:v>
                </c:pt>
                <c:pt idx="181">
                  <c:v>4.5666669999999998</c:v>
                </c:pt>
                <c:pt idx="182">
                  <c:v>5.5</c:v>
                </c:pt>
                <c:pt idx="183">
                  <c:v>5.5</c:v>
                </c:pt>
                <c:pt idx="184">
                  <c:v>6.1</c:v>
                </c:pt>
                <c:pt idx="185">
                  <c:v>5.0999999999999996</c:v>
                </c:pt>
                <c:pt idx="186">
                  <c:v>4.2</c:v>
                </c:pt>
                <c:pt idx="187">
                  <c:v>5.6</c:v>
                </c:pt>
                <c:pt idx="188">
                  <c:v>5.6</c:v>
                </c:pt>
                <c:pt idx="189">
                  <c:v>5</c:v>
                </c:pt>
                <c:pt idx="190">
                  <c:v>6.1</c:v>
                </c:pt>
                <c:pt idx="191">
                  <c:v>5.5666669999999998</c:v>
                </c:pt>
                <c:pt idx="192">
                  <c:v>5.9333330000000002</c:v>
                </c:pt>
                <c:pt idx="193">
                  <c:v>5.8333329999999997</c:v>
                </c:pt>
                <c:pt idx="194">
                  <c:v>5.6666670000000003</c:v>
                </c:pt>
                <c:pt idx="195">
                  <c:v>6.3</c:v>
                </c:pt>
                <c:pt idx="196">
                  <c:v>6.4333330000000002</c:v>
                </c:pt>
                <c:pt idx="197">
                  <c:v>5.6333330000000004</c:v>
                </c:pt>
                <c:pt idx="198">
                  <c:v>5.766667</c:v>
                </c:pt>
                <c:pt idx="199">
                  <c:v>5.4666670000000002</c:v>
                </c:pt>
                <c:pt idx="200">
                  <c:v>5.4333330000000002</c:v>
                </c:pt>
                <c:pt idx="201">
                  <c:v>5.7</c:v>
                </c:pt>
                <c:pt idx="202">
                  <c:v>6</c:v>
                </c:pt>
                <c:pt idx="203">
                  <c:v>5.4666670000000002</c:v>
                </c:pt>
                <c:pt idx="204">
                  <c:v>5.5</c:v>
                </c:pt>
                <c:pt idx="205">
                  <c:v>5.6666670000000003</c:v>
                </c:pt>
                <c:pt idx="206">
                  <c:v>6.4666670000000002</c:v>
                </c:pt>
                <c:pt idx="207">
                  <c:v>6.266667</c:v>
                </c:pt>
                <c:pt idx="208">
                  <c:v>5.6</c:v>
                </c:pt>
                <c:pt idx="209">
                  <c:v>5.8666669999999996</c:v>
                </c:pt>
                <c:pt idx="210">
                  <c:v>6.233333</c:v>
                </c:pt>
                <c:pt idx="211">
                  <c:v>5.9333330000000002</c:v>
                </c:pt>
                <c:pt idx="212">
                  <c:v>4.766667</c:v>
                </c:pt>
                <c:pt idx="213">
                  <c:v>6.233333</c:v>
                </c:pt>
                <c:pt idx="214">
                  <c:v>5.5</c:v>
                </c:pt>
                <c:pt idx="215">
                  <c:v>5.7</c:v>
                </c:pt>
                <c:pt idx="216">
                  <c:v>5.8666669999999996</c:v>
                </c:pt>
                <c:pt idx="217">
                  <c:v>5.5333329999999998</c:v>
                </c:pt>
                <c:pt idx="218">
                  <c:v>5.6666670000000003</c:v>
                </c:pt>
                <c:pt idx="219">
                  <c:v>5.5333329999999998</c:v>
                </c:pt>
                <c:pt idx="220">
                  <c:v>5.733333</c:v>
                </c:pt>
                <c:pt idx="221">
                  <c:v>6</c:v>
                </c:pt>
                <c:pt idx="222">
                  <c:v>7</c:v>
                </c:pt>
                <c:pt idx="223">
                  <c:v>5.8666669999999996</c:v>
                </c:pt>
                <c:pt idx="224">
                  <c:v>6.2</c:v>
                </c:pt>
                <c:pt idx="225">
                  <c:v>5.5666669999999998</c:v>
                </c:pt>
                <c:pt idx="226">
                  <c:v>6.4666670000000002</c:v>
                </c:pt>
                <c:pt idx="227">
                  <c:v>5.9333330000000002</c:v>
                </c:pt>
                <c:pt idx="228">
                  <c:v>5.3</c:v>
                </c:pt>
                <c:pt idx="229">
                  <c:v>5.6333330000000004</c:v>
                </c:pt>
                <c:pt idx="230">
                  <c:v>5.5333329999999998</c:v>
                </c:pt>
                <c:pt idx="231">
                  <c:v>5.8333329999999997</c:v>
                </c:pt>
                <c:pt idx="232">
                  <c:v>5.2</c:v>
                </c:pt>
                <c:pt idx="233">
                  <c:v>5.6</c:v>
                </c:pt>
                <c:pt idx="234">
                  <c:v>6.266667</c:v>
                </c:pt>
                <c:pt idx="235">
                  <c:v>6.5333329999999998</c:v>
                </c:pt>
                <c:pt idx="236">
                  <c:v>6.1666670000000003</c:v>
                </c:pt>
                <c:pt idx="237">
                  <c:v>5.9333330000000002</c:v>
                </c:pt>
                <c:pt idx="238">
                  <c:v>5.8</c:v>
                </c:pt>
                <c:pt idx="239">
                  <c:v>6.233333</c:v>
                </c:pt>
                <c:pt idx="240">
                  <c:v>6</c:v>
                </c:pt>
                <c:pt idx="241">
                  <c:v>6.5666669999999998</c:v>
                </c:pt>
                <c:pt idx="242">
                  <c:v>6.3</c:v>
                </c:pt>
                <c:pt idx="243">
                  <c:v>6.1666670000000003</c:v>
                </c:pt>
                <c:pt idx="244">
                  <c:v>5.8</c:v>
                </c:pt>
                <c:pt idx="245">
                  <c:v>6.4</c:v>
                </c:pt>
                <c:pt idx="246">
                  <c:v>4.766667</c:v>
                </c:pt>
                <c:pt idx="247">
                  <c:v>6.5</c:v>
                </c:pt>
                <c:pt idx="248">
                  <c:v>5.5333329999999998</c:v>
                </c:pt>
                <c:pt idx="249">
                  <c:v>6</c:v>
                </c:pt>
                <c:pt idx="250">
                  <c:v>5.766667</c:v>
                </c:pt>
                <c:pt idx="251">
                  <c:v>5.6333330000000004</c:v>
                </c:pt>
                <c:pt idx="252">
                  <c:v>5.8666669999999996</c:v>
                </c:pt>
                <c:pt idx="253">
                  <c:v>5.233333</c:v>
                </c:pt>
                <c:pt idx="254">
                  <c:v>5.7</c:v>
                </c:pt>
                <c:pt idx="255">
                  <c:v>6.4666670000000002</c:v>
                </c:pt>
                <c:pt idx="256">
                  <c:v>5.233333</c:v>
                </c:pt>
                <c:pt idx="257">
                  <c:v>6.3333329999999997</c:v>
                </c:pt>
                <c:pt idx="258">
                  <c:v>5.9666670000000002</c:v>
                </c:pt>
                <c:pt idx="259">
                  <c:v>6.5</c:v>
                </c:pt>
                <c:pt idx="260">
                  <c:v>5.1666670000000003</c:v>
                </c:pt>
                <c:pt idx="261">
                  <c:v>5.766667</c:v>
                </c:pt>
                <c:pt idx="262">
                  <c:v>5.733333</c:v>
                </c:pt>
                <c:pt idx="263">
                  <c:v>5.766667</c:v>
                </c:pt>
                <c:pt idx="264">
                  <c:v>6.1333330000000004</c:v>
                </c:pt>
                <c:pt idx="265">
                  <c:v>5.9</c:v>
                </c:pt>
                <c:pt idx="266">
                  <c:v>6.3</c:v>
                </c:pt>
                <c:pt idx="267">
                  <c:v>6.5</c:v>
                </c:pt>
                <c:pt idx="268">
                  <c:v>5.2</c:v>
                </c:pt>
                <c:pt idx="269">
                  <c:v>6.5666669999999998</c:v>
                </c:pt>
                <c:pt idx="270">
                  <c:v>5.4</c:v>
                </c:pt>
                <c:pt idx="271">
                  <c:v>6.1</c:v>
                </c:pt>
                <c:pt idx="272">
                  <c:v>6.1666670000000003</c:v>
                </c:pt>
                <c:pt idx="273">
                  <c:v>5.5</c:v>
                </c:pt>
                <c:pt idx="274">
                  <c:v>6</c:v>
                </c:pt>
                <c:pt idx="275">
                  <c:v>5.233333</c:v>
                </c:pt>
                <c:pt idx="276">
                  <c:v>5.4333330000000002</c:v>
                </c:pt>
                <c:pt idx="277">
                  <c:v>6.4</c:v>
                </c:pt>
                <c:pt idx="278">
                  <c:v>5.6666670000000003</c:v>
                </c:pt>
                <c:pt idx="279">
                  <c:v>6.0666669999999998</c:v>
                </c:pt>
                <c:pt idx="280">
                  <c:v>6.1333330000000004</c:v>
                </c:pt>
                <c:pt idx="281">
                  <c:v>5.9333330000000002</c:v>
                </c:pt>
                <c:pt idx="282">
                  <c:v>5.7</c:v>
                </c:pt>
                <c:pt idx="283">
                  <c:v>6.1666670000000003</c:v>
                </c:pt>
                <c:pt idx="284">
                  <c:v>5.4666670000000002</c:v>
                </c:pt>
                <c:pt idx="285">
                  <c:v>5.266667</c:v>
                </c:pt>
                <c:pt idx="286">
                  <c:v>5.7</c:v>
                </c:pt>
                <c:pt idx="287">
                  <c:v>5.766667</c:v>
                </c:pt>
                <c:pt idx="288">
                  <c:v>6.4666670000000002</c:v>
                </c:pt>
                <c:pt idx="289">
                  <c:v>5.8666669999999996</c:v>
                </c:pt>
                <c:pt idx="290">
                  <c:v>4.8333329999999997</c:v>
                </c:pt>
                <c:pt idx="291">
                  <c:v>5.9666670000000002</c:v>
                </c:pt>
                <c:pt idx="292">
                  <c:v>6.0333329999999998</c:v>
                </c:pt>
                <c:pt idx="293">
                  <c:v>5.266667</c:v>
                </c:pt>
                <c:pt idx="294">
                  <c:v>6.1333330000000004</c:v>
                </c:pt>
                <c:pt idx="295">
                  <c:v>6.4666670000000002</c:v>
                </c:pt>
                <c:pt idx="296">
                  <c:v>4.9000000000000004</c:v>
                </c:pt>
                <c:pt idx="297">
                  <c:v>6.5</c:v>
                </c:pt>
                <c:pt idx="298">
                  <c:v>6.3333329999999997</c:v>
                </c:pt>
                <c:pt idx="299">
                  <c:v>6.2</c:v>
                </c:pt>
                <c:pt idx="300">
                  <c:v>6.1333330000000004</c:v>
                </c:pt>
                <c:pt idx="301">
                  <c:v>5.5</c:v>
                </c:pt>
                <c:pt idx="302">
                  <c:v>5.1333330000000004</c:v>
                </c:pt>
                <c:pt idx="303">
                  <c:v>6.6333330000000004</c:v>
                </c:pt>
                <c:pt idx="304">
                  <c:v>5.4</c:v>
                </c:pt>
                <c:pt idx="305">
                  <c:v>5.6333330000000004</c:v>
                </c:pt>
                <c:pt idx="306">
                  <c:v>6.5333329999999998</c:v>
                </c:pt>
                <c:pt idx="307">
                  <c:v>5.6</c:v>
                </c:pt>
                <c:pt idx="308">
                  <c:v>5.266667</c:v>
                </c:pt>
                <c:pt idx="309">
                  <c:v>6.266667</c:v>
                </c:pt>
                <c:pt idx="310">
                  <c:v>6.4333330000000002</c:v>
                </c:pt>
                <c:pt idx="311">
                  <c:v>5.9</c:v>
                </c:pt>
                <c:pt idx="312">
                  <c:v>5.5333329999999998</c:v>
                </c:pt>
                <c:pt idx="313">
                  <c:v>6.233333</c:v>
                </c:pt>
                <c:pt idx="314">
                  <c:v>6.1333330000000004</c:v>
                </c:pt>
                <c:pt idx="315">
                  <c:v>5.233333</c:v>
                </c:pt>
                <c:pt idx="316">
                  <c:v>6.8333329999999997</c:v>
                </c:pt>
                <c:pt idx="317">
                  <c:v>6</c:v>
                </c:pt>
                <c:pt idx="318">
                  <c:v>5.733333</c:v>
                </c:pt>
                <c:pt idx="319">
                  <c:v>5.3333329999999997</c:v>
                </c:pt>
                <c:pt idx="320">
                  <c:v>5.8666669999999996</c:v>
                </c:pt>
                <c:pt idx="321">
                  <c:v>5.9</c:v>
                </c:pt>
                <c:pt idx="322">
                  <c:v>5.8333329999999997</c:v>
                </c:pt>
                <c:pt idx="323">
                  <c:v>6.1</c:v>
                </c:pt>
                <c:pt idx="324">
                  <c:v>6.2</c:v>
                </c:pt>
                <c:pt idx="325">
                  <c:v>5.9</c:v>
                </c:pt>
                <c:pt idx="326">
                  <c:v>5.4</c:v>
                </c:pt>
                <c:pt idx="327">
                  <c:v>6.4333330000000002</c:v>
                </c:pt>
                <c:pt idx="328">
                  <c:v>5.733333</c:v>
                </c:pt>
                <c:pt idx="329">
                  <c:v>5.5333329999999998</c:v>
                </c:pt>
                <c:pt idx="330">
                  <c:v>5.8666669999999996</c:v>
                </c:pt>
                <c:pt idx="331">
                  <c:v>6.3666669999999996</c:v>
                </c:pt>
                <c:pt idx="332">
                  <c:v>5.8666669999999996</c:v>
                </c:pt>
                <c:pt idx="333">
                  <c:v>5.5666669999999998</c:v>
                </c:pt>
                <c:pt idx="334">
                  <c:v>5.8666669999999996</c:v>
                </c:pt>
                <c:pt idx="335">
                  <c:v>5.8</c:v>
                </c:pt>
                <c:pt idx="336">
                  <c:v>6.733333</c:v>
                </c:pt>
                <c:pt idx="337">
                  <c:v>5.7</c:v>
                </c:pt>
                <c:pt idx="338">
                  <c:v>6.0666669999999998</c:v>
                </c:pt>
                <c:pt idx="339">
                  <c:v>5.0333329999999998</c:v>
                </c:pt>
                <c:pt idx="340">
                  <c:v>5.8666669999999996</c:v>
                </c:pt>
                <c:pt idx="341">
                  <c:v>6.0333329999999998</c:v>
                </c:pt>
                <c:pt idx="342">
                  <c:v>5.8</c:v>
                </c:pt>
                <c:pt idx="343">
                  <c:v>6.7</c:v>
                </c:pt>
                <c:pt idx="344">
                  <c:v>6.1</c:v>
                </c:pt>
                <c:pt idx="345">
                  <c:v>6.5333329999999998</c:v>
                </c:pt>
                <c:pt idx="346">
                  <c:v>6.1666670000000003</c:v>
                </c:pt>
                <c:pt idx="347">
                  <c:v>5.8</c:v>
                </c:pt>
                <c:pt idx="348">
                  <c:v>6.266667</c:v>
                </c:pt>
                <c:pt idx="349">
                  <c:v>5.9666670000000002</c:v>
                </c:pt>
                <c:pt idx="350">
                  <c:v>5.4666670000000002</c:v>
                </c:pt>
                <c:pt idx="351">
                  <c:v>5.6333330000000004</c:v>
                </c:pt>
                <c:pt idx="352">
                  <c:v>6.6666670000000003</c:v>
                </c:pt>
                <c:pt idx="353">
                  <c:v>6.1</c:v>
                </c:pt>
                <c:pt idx="354">
                  <c:v>6.3</c:v>
                </c:pt>
                <c:pt idx="355">
                  <c:v>5.8333329999999997</c:v>
                </c:pt>
                <c:pt idx="356">
                  <c:v>6.9333330000000002</c:v>
                </c:pt>
                <c:pt idx="357">
                  <c:v>5.7</c:v>
                </c:pt>
                <c:pt idx="358">
                  <c:v>5.5</c:v>
                </c:pt>
                <c:pt idx="359">
                  <c:v>6.3</c:v>
                </c:pt>
                <c:pt idx="360">
                  <c:v>6.4</c:v>
                </c:pt>
                <c:pt idx="361">
                  <c:v>6.8666669999999996</c:v>
                </c:pt>
                <c:pt idx="362">
                  <c:v>5.7</c:v>
                </c:pt>
                <c:pt idx="363">
                  <c:v>6.1</c:v>
                </c:pt>
                <c:pt idx="364">
                  <c:v>6</c:v>
                </c:pt>
                <c:pt idx="365">
                  <c:v>6.766667</c:v>
                </c:pt>
                <c:pt idx="366">
                  <c:v>6.1666670000000003</c:v>
                </c:pt>
                <c:pt idx="367">
                  <c:v>6.3</c:v>
                </c:pt>
                <c:pt idx="368">
                  <c:v>5.8666669999999996</c:v>
                </c:pt>
                <c:pt idx="369">
                  <c:v>6.9</c:v>
                </c:pt>
                <c:pt idx="370">
                  <c:v>6.233333</c:v>
                </c:pt>
                <c:pt idx="371">
                  <c:v>6.4</c:v>
                </c:pt>
                <c:pt idx="372">
                  <c:v>5.8333329999999997</c:v>
                </c:pt>
                <c:pt idx="373">
                  <c:v>6.6666670000000003</c:v>
                </c:pt>
                <c:pt idx="374">
                  <c:v>5.766667</c:v>
                </c:pt>
                <c:pt idx="375">
                  <c:v>5.9666670000000002</c:v>
                </c:pt>
                <c:pt idx="376">
                  <c:v>5.6</c:v>
                </c:pt>
                <c:pt idx="377">
                  <c:v>6.5</c:v>
                </c:pt>
                <c:pt idx="378">
                  <c:v>6.3</c:v>
                </c:pt>
                <c:pt idx="379">
                  <c:v>4.9333330000000002</c:v>
                </c:pt>
                <c:pt idx="380">
                  <c:v>6.3333329999999997</c:v>
                </c:pt>
                <c:pt idx="381">
                  <c:v>6.1333330000000004</c:v>
                </c:pt>
                <c:pt idx="382">
                  <c:v>7</c:v>
                </c:pt>
                <c:pt idx="383">
                  <c:v>5.8666669999999996</c:v>
                </c:pt>
                <c:pt idx="384">
                  <c:v>5.5666669999999998</c:v>
                </c:pt>
                <c:pt idx="385">
                  <c:v>5.6</c:v>
                </c:pt>
                <c:pt idx="386">
                  <c:v>6.7</c:v>
                </c:pt>
                <c:pt idx="387">
                  <c:v>5.8</c:v>
                </c:pt>
                <c:pt idx="388">
                  <c:v>5.9</c:v>
                </c:pt>
                <c:pt idx="389">
                  <c:v>6.8333329999999997</c:v>
                </c:pt>
                <c:pt idx="390">
                  <c:v>6.3666669999999996</c:v>
                </c:pt>
                <c:pt idx="391">
                  <c:v>6.3666669999999996</c:v>
                </c:pt>
                <c:pt idx="392">
                  <c:v>6.9</c:v>
                </c:pt>
                <c:pt idx="393">
                  <c:v>5.8</c:v>
                </c:pt>
                <c:pt idx="394">
                  <c:v>6.0333329999999998</c:v>
                </c:pt>
                <c:pt idx="395">
                  <c:v>6.4</c:v>
                </c:pt>
                <c:pt idx="396">
                  <c:v>5.766667</c:v>
                </c:pt>
                <c:pt idx="397">
                  <c:v>6.0333329999999998</c:v>
                </c:pt>
                <c:pt idx="398">
                  <c:v>6.0333329999999998</c:v>
                </c:pt>
                <c:pt idx="399">
                  <c:v>6.3</c:v>
                </c:pt>
                <c:pt idx="400">
                  <c:v>5.5666669999999998</c:v>
                </c:pt>
                <c:pt idx="401">
                  <c:v>5.8333329999999997</c:v>
                </c:pt>
                <c:pt idx="402">
                  <c:v>6.1333330000000004</c:v>
                </c:pt>
                <c:pt idx="403">
                  <c:v>6.4666670000000002</c:v>
                </c:pt>
                <c:pt idx="404">
                  <c:v>6.6333330000000004</c:v>
                </c:pt>
                <c:pt idx="405">
                  <c:v>6.1333330000000004</c:v>
                </c:pt>
                <c:pt idx="406">
                  <c:v>6.266667</c:v>
                </c:pt>
                <c:pt idx="407">
                  <c:v>6.266667</c:v>
                </c:pt>
                <c:pt idx="408">
                  <c:v>6.8333329999999997</c:v>
                </c:pt>
                <c:pt idx="409">
                  <c:v>5.766667</c:v>
                </c:pt>
                <c:pt idx="410">
                  <c:v>6.1333330000000004</c:v>
                </c:pt>
                <c:pt idx="411">
                  <c:v>5.5</c:v>
                </c:pt>
                <c:pt idx="412">
                  <c:v>6.5</c:v>
                </c:pt>
                <c:pt idx="413">
                  <c:v>6.6</c:v>
                </c:pt>
                <c:pt idx="414">
                  <c:v>5.3</c:v>
                </c:pt>
                <c:pt idx="415">
                  <c:v>5.3666669999999996</c:v>
                </c:pt>
                <c:pt idx="416">
                  <c:v>5.8666669999999996</c:v>
                </c:pt>
                <c:pt idx="417">
                  <c:v>6.4</c:v>
                </c:pt>
                <c:pt idx="418">
                  <c:v>6.4666670000000002</c:v>
                </c:pt>
                <c:pt idx="419">
                  <c:v>5.4666670000000002</c:v>
                </c:pt>
                <c:pt idx="420">
                  <c:v>6.1</c:v>
                </c:pt>
                <c:pt idx="421">
                  <c:v>6.5</c:v>
                </c:pt>
                <c:pt idx="422">
                  <c:v>6.4333330000000002</c:v>
                </c:pt>
                <c:pt idx="423">
                  <c:v>6.0333329999999998</c:v>
                </c:pt>
                <c:pt idx="424">
                  <c:v>5.8666669999999996</c:v>
                </c:pt>
                <c:pt idx="425">
                  <c:v>6.3666669999999996</c:v>
                </c:pt>
                <c:pt idx="426">
                  <c:v>4.8333329999999997</c:v>
                </c:pt>
                <c:pt idx="427">
                  <c:v>5.9666670000000002</c:v>
                </c:pt>
                <c:pt idx="428">
                  <c:v>6.1</c:v>
                </c:pt>
                <c:pt idx="429">
                  <c:v>5.6333330000000004</c:v>
                </c:pt>
                <c:pt idx="430">
                  <c:v>5.6666670000000003</c:v>
                </c:pt>
                <c:pt idx="431">
                  <c:v>5.8333329999999997</c:v>
                </c:pt>
                <c:pt idx="432">
                  <c:v>6.0666669999999998</c:v>
                </c:pt>
                <c:pt idx="433">
                  <c:v>6.1</c:v>
                </c:pt>
                <c:pt idx="434">
                  <c:v>6.4666670000000002</c:v>
                </c:pt>
                <c:pt idx="435">
                  <c:v>6.6</c:v>
                </c:pt>
                <c:pt idx="436">
                  <c:v>5.6</c:v>
                </c:pt>
                <c:pt idx="437">
                  <c:v>6.1333330000000004</c:v>
                </c:pt>
                <c:pt idx="438">
                  <c:v>6.1</c:v>
                </c:pt>
                <c:pt idx="439">
                  <c:v>5.5333329999999998</c:v>
                </c:pt>
                <c:pt idx="440">
                  <c:v>6.233333</c:v>
                </c:pt>
                <c:pt idx="441">
                  <c:v>6.0333329999999998</c:v>
                </c:pt>
                <c:pt idx="442">
                  <c:v>5.9666670000000002</c:v>
                </c:pt>
                <c:pt idx="443">
                  <c:v>6.2</c:v>
                </c:pt>
                <c:pt idx="444">
                  <c:v>6.3</c:v>
                </c:pt>
                <c:pt idx="445">
                  <c:v>5.9</c:v>
                </c:pt>
                <c:pt idx="446">
                  <c:v>5.9666670000000002</c:v>
                </c:pt>
                <c:pt idx="447">
                  <c:v>6.2</c:v>
                </c:pt>
                <c:pt idx="448">
                  <c:v>6.4333330000000002</c:v>
                </c:pt>
                <c:pt idx="449">
                  <c:v>6.1</c:v>
                </c:pt>
                <c:pt idx="450">
                  <c:v>6.3666669999999996</c:v>
                </c:pt>
                <c:pt idx="451">
                  <c:v>6.1666670000000003</c:v>
                </c:pt>
                <c:pt idx="452">
                  <c:v>6.4666670000000002</c:v>
                </c:pt>
                <c:pt idx="453">
                  <c:v>5.766667</c:v>
                </c:pt>
                <c:pt idx="454">
                  <c:v>6.733333</c:v>
                </c:pt>
                <c:pt idx="455">
                  <c:v>6.6333330000000004</c:v>
                </c:pt>
                <c:pt idx="456">
                  <c:v>6.8</c:v>
                </c:pt>
                <c:pt idx="457">
                  <c:v>6.6333330000000004</c:v>
                </c:pt>
                <c:pt idx="458">
                  <c:v>5.9333330000000002</c:v>
                </c:pt>
                <c:pt idx="459">
                  <c:v>6.6</c:v>
                </c:pt>
                <c:pt idx="460">
                  <c:v>5.8</c:v>
                </c:pt>
                <c:pt idx="461">
                  <c:v>6.1333330000000004</c:v>
                </c:pt>
                <c:pt idx="462">
                  <c:v>6.3</c:v>
                </c:pt>
                <c:pt idx="463">
                  <c:v>6.1666670000000003</c:v>
                </c:pt>
                <c:pt idx="464">
                  <c:v>5.8</c:v>
                </c:pt>
                <c:pt idx="465">
                  <c:v>6.4333330000000002</c:v>
                </c:pt>
                <c:pt idx="466">
                  <c:v>6.233333</c:v>
                </c:pt>
                <c:pt idx="467">
                  <c:v>6.733333</c:v>
                </c:pt>
                <c:pt idx="468">
                  <c:v>6.5666669999999998</c:v>
                </c:pt>
                <c:pt idx="469">
                  <c:v>5.1666670000000003</c:v>
                </c:pt>
                <c:pt idx="470">
                  <c:v>6.6</c:v>
                </c:pt>
                <c:pt idx="471">
                  <c:v>5.5</c:v>
                </c:pt>
                <c:pt idx="472">
                  <c:v>5.9666670000000002</c:v>
                </c:pt>
                <c:pt idx="473">
                  <c:v>6</c:v>
                </c:pt>
                <c:pt idx="474">
                  <c:v>7.1666670000000003</c:v>
                </c:pt>
                <c:pt idx="475">
                  <c:v>6.3666669999999996</c:v>
                </c:pt>
                <c:pt idx="476">
                  <c:v>6.4666670000000002</c:v>
                </c:pt>
                <c:pt idx="477">
                  <c:v>6.1333330000000004</c:v>
                </c:pt>
                <c:pt idx="478">
                  <c:v>5.6333330000000004</c:v>
                </c:pt>
                <c:pt idx="479">
                  <c:v>6.3</c:v>
                </c:pt>
                <c:pt idx="480">
                  <c:v>5.0999999999999996</c:v>
                </c:pt>
                <c:pt idx="481">
                  <c:v>6.6</c:v>
                </c:pt>
                <c:pt idx="482">
                  <c:v>6.5</c:v>
                </c:pt>
                <c:pt idx="483">
                  <c:v>6.6</c:v>
                </c:pt>
                <c:pt idx="484">
                  <c:v>6.5666669999999998</c:v>
                </c:pt>
                <c:pt idx="485">
                  <c:v>6.6666670000000003</c:v>
                </c:pt>
                <c:pt idx="486">
                  <c:v>5.766667</c:v>
                </c:pt>
                <c:pt idx="487">
                  <c:v>6.5666669999999998</c:v>
                </c:pt>
                <c:pt idx="488">
                  <c:v>6.733333</c:v>
                </c:pt>
                <c:pt idx="489">
                  <c:v>6.5</c:v>
                </c:pt>
                <c:pt idx="490">
                  <c:v>6</c:v>
                </c:pt>
                <c:pt idx="491">
                  <c:v>6.0333329999999998</c:v>
                </c:pt>
                <c:pt idx="492">
                  <c:v>6.5</c:v>
                </c:pt>
                <c:pt idx="493">
                  <c:v>6.2</c:v>
                </c:pt>
                <c:pt idx="494">
                  <c:v>5.9666670000000002</c:v>
                </c:pt>
                <c:pt idx="495">
                  <c:v>6.6333330000000004</c:v>
                </c:pt>
                <c:pt idx="496">
                  <c:v>6.1</c:v>
                </c:pt>
                <c:pt idx="497">
                  <c:v>6.7</c:v>
                </c:pt>
                <c:pt idx="498">
                  <c:v>5.3333329999999997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7F-481F-9C7A-0B949B7867FC}"/>
            </c:ext>
          </c:extLst>
        </c:ser>
        <c:ser>
          <c:idx val="9"/>
          <c:order val="9"/>
          <c:tx>
            <c:strRef>
              <c:f>Explor!$K$1</c:f>
              <c:strCache>
                <c:ptCount val="1"/>
                <c:pt idx="0">
                  <c:v>Explor = 0.9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Explor!$A$2:$A$502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Explor!$K$2:$K$502</c:f>
              <c:numCache>
                <c:formatCode>General</c:formatCode>
                <c:ptCount val="501"/>
                <c:pt idx="0">
                  <c:v>0.23333300000000001</c:v>
                </c:pt>
                <c:pt idx="1">
                  <c:v>0.36666700000000002</c:v>
                </c:pt>
                <c:pt idx="2">
                  <c:v>0.83333299999999999</c:v>
                </c:pt>
                <c:pt idx="3">
                  <c:v>-0.96666700000000005</c:v>
                </c:pt>
                <c:pt idx="4">
                  <c:v>0.3</c:v>
                </c:pt>
                <c:pt idx="5">
                  <c:v>6.6667000000000004E-2</c:v>
                </c:pt>
                <c:pt idx="6">
                  <c:v>-6.6667000000000004E-2</c:v>
                </c:pt>
                <c:pt idx="7">
                  <c:v>1.266667</c:v>
                </c:pt>
                <c:pt idx="8">
                  <c:v>1.1000000000000001</c:v>
                </c:pt>
                <c:pt idx="9">
                  <c:v>0.5</c:v>
                </c:pt>
                <c:pt idx="10">
                  <c:v>0.6</c:v>
                </c:pt>
                <c:pt idx="11">
                  <c:v>0.4</c:v>
                </c:pt>
                <c:pt idx="12">
                  <c:v>0.26666699999999999</c:v>
                </c:pt>
                <c:pt idx="13">
                  <c:v>1</c:v>
                </c:pt>
                <c:pt idx="14">
                  <c:v>1.3666670000000001</c:v>
                </c:pt>
                <c:pt idx="15">
                  <c:v>1.933333</c:v>
                </c:pt>
                <c:pt idx="16">
                  <c:v>1.3333330000000001</c:v>
                </c:pt>
                <c:pt idx="17">
                  <c:v>1.5</c:v>
                </c:pt>
                <c:pt idx="18">
                  <c:v>2.0666669999999998</c:v>
                </c:pt>
                <c:pt idx="19">
                  <c:v>1.9666669999999999</c:v>
                </c:pt>
                <c:pt idx="20">
                  <c:v>2.0666669999999998</c:v>
                </c:pt>
                <c:pt idx="21">
                  <c:v>1.1333329999999999</c:v>
                </c:pt>
                <c:pt idx="22">
                  <c:v>2.1</c:v>
                </c:pt>
                <c:pt idx="23">
                  <c:v>1.8333330000000001</c:v>
                </c:pt>
                <c:pt idx="24">
                  <c:v>2.1333329999999999</c:v>
                </c:pt>
                <c:pt idx="25">
                  <c:v>2</c:v>
                </c:pt>
                <c:pt idx="26">
                  <c:v>2.266667</c:v>
                </c:pt>
                <c:pt idx="27">
                  <c:v>2.233333</c:v>
                </c:pt>
                <c:pt idx="28">
                  <c:v>2.9333330000000002</c:v>
                </c:pt>
                <c:pt idx="29">
                  <c:v>2.7</c:v>
                </c:pt>
                <c:pt idx="30">
                  <c:v>1.766667</c:v>
                </c:pt>
                <c:pt idx="31">
                  <c:v>2.233333</c:v>
                </c:pt>
                <c:pt idx="32">
                  <c:v>2.2000000000000002</c:v>
                </c:pt>
                <c:pt idx="33">
                  <c:v>2.733333</c:v>
                </c:pt>
                <c:pt idx="34">
                  <c:v>2.233333</c:v>
                </c:pt>
                <c:pt idx="35">
                  <c:v>2.766667</c:v>
                </c:pt>
                <c:pt idx="36">
                  <c:v>3.1</c:v>
                </c:pt>
                <c:pt idx="37">
                  <c:v>2</c:v>
                </c:pt>
                <c:pt idx="38">
                  <c:v>1.9</c:v>
                </c:pt>
                <c:pt idx="39">
                  <c:v>3.233333</c:v>
                </c:pt>
                <c:pt idx="40">
                  <c:v>3.4</c:v>
                </c:pt>
                <c:pt idx="41">
                  <c:v>2.0333329999999998</c:v>
                </c:pt>
                <c:pt idx="42">
                  <c:v>3.1666669999999999</c:v>
                </c:pt>
                <c:pt idx="43">
                  <c:v>2.8333330000000001</c:v>
                </c:pt>
                <c:pt idx="44">
                  <c:v>3.6</c:v>
                </c:pt>
                <c:pt idx="45">
                  <c:v>2.3333330000000001</c:v>
                </c:pt>
                <c:pt idx="46">
                  <c:v>3.5</c:v>
                </c:pt>
                <c:pt idx="47">
                  <c:v>3.0333329999999998</c:v>
                </c:pt>
                <c:pt idx="48">
                  <c:v>1.7</c:v>
                </c:pt>
                <c:pt idx="49">
                  <c:v>2.6666669999999999</c:v>
                </c:pt>
                <c:pt idx="50">
                  <c:v>3.5</c:v>
                </c:pt>
                <c:pt idx="51">
                  <c:v>3.233333</c:v>
                </c:pt>
                <c:pt idx="52">
                  <c:v>2.8666670000000001</c:v>
                </c:pt>
                <c:pt idx="53">
                  <c:v>3.233333</c:v>
                </c:pt>
                <c:pt idx="54">
                  <c:v>2.8333330000000001</c:v>
                </c:pt>
                <c:pt idx="55">
                  <c:v>2.9666670000000002</c:v>
                </c:pt>
                <c:pt idx="56">
                  <c:v>3.1666669999999999</c:v>
                </c:pt>
                <c:pt idx="57">
                  <c:v>2.6</c:v>
                </c:pt>
                <c:pt idx="58">
                  <c:v>3.2</c:v>
                </c:pt>
                <c:pt idx="59">
                  <c:v>3.4</c:v>
                </c:pt>
                <c:pt idx="60">
                  <c:v>1.8333330000000001</c:v>
                </c:pt>
                <c:pt idx="61">
                  <c:v>3.3666670000000001</c:v>
                </c:pt>
                <c:pt idx="62">
                  <c:v>3.5</c:v>
                </c:pt>
                <c:pt idx="63">
                  <c:v>3.2</c:v>
                </c:pt>
                <c:pt idx="64">
                  <c:v>3.1333329999999999</c:v>
                </c:pt>
                <c:pt idx="65">
                  <c:v>2.9</c:v>
                </c:pt>
                <c:pt idx="66">
                  <c:v>2.733333</c:v>
                </c:pt>
                <c:pt idx="67">
                  <c:v>3.6666669999999999</c:v>
                </c:pt>
                <c:pt idx="68">
                  <c:v>3.1666669999999999</c:v>
                </c:pt>
                <c:pt idx="69">
                  <c:v>2.9333330000000002</c:v>
                </c:pt>
                <c:pt idx="70">
                  <c:v>3</c:v>
                </c:pt>
                <c:pt idx="71">
                  <c:v>4</c:v>
                </c:pt>
                <c:pt idx="72">
                  <c:v>3.233333</c:v>
                </c:pt>
                <c:pt idx="73">
                  <c:v>2.9</c:v>
                </c:pt>
                <c:pt idx="74">
                  <c:v>3.2</c:v>
                </c:pt>
                <c:pt idx="75">
                  <c:v>2.766667</c:v>
                </c:pt>
                <c:pt idx="76">
                  <c:v>3</c:v>
                </c:pt>
                <c:pt idx="77">
                  <c:v>3.4</c:v>
                </c:pt>
                <c:pt idx="78">
                  <c:v>3.0333329999999998</c:v>
                </c:pt>
                <c:pt idx="79">
                  <c:v>3.4</c:v>
                </c:pt>
                <c:pt idx="80">
                  <c:v>3.4666670000000002</c:v>
                </c:pt>
                <c:pt idx="81">
                  <c:v>3.733333</c:v>
                </c:pt>
                <c:pt idx="82">
                  <c:v>2.0333329999999998</c:v>
                </c:pt>
                <c:pt idx="83">
                  <c:v>2.8</c:v>
                </c:pt>
                <c:pt idx="84">
                  <c:v>2.9333330000000002</c:v>
                </c:pt>
                <c:pt idx="85">
                  <c:v>3.7</c:v>
                </c:pt>
                <c:pt idx="86">
                  <c:v>3.266667</c:v>
                </c:pt>
                <c:pt idx="87">
                  <c:v>3.0666669999999998</c:v>
                </c:pt>
                <c:pt idx="88">
                  <c:v>3.0333329999999998</c:v>
                </c:pt>
                <c:pt idx="89">
                  <c:v>3.1</c:v>
                </c:pt>
                <c:pt idx="90">
                  <c:v>3.8333330000000001</c:v>
                </c:pt>
                <c:pt idx="91">
                  <c:v>3.266667</c:v>
                </c:pt>
                <c:pt idx="92">
                  <c:v>3.233333</c:v>
                </c:pt>
                <c:pt idx="93">
                  <c:v>2.8</c:v>
                </c:pt>
                <c:pt idx="94">
                  <c:v>3.233333</c:v>
                </c:pt>
                <c:pt idx="95">
                  <c:v>3.0666669999999998</c:v>
                </c:pt>
                <c:pt idx="96">
                  <c:v>3.3333330000000001</c:v>
                </c:pt>
                <c:pt idx="97">
                  <c:v>2.4333330000000002</c:v>
                </c:pt>
                <c:pt idx="98">
                  <c:v>4.5333329999999998</c:v>
                </c:pt>
                <c:pt idx="99">
                  <c:v>2.5333329999999998</c:v>
                </c:pt>
                <c:pt idx="100">
                  <c:v>2.766667</c:v>
                </c:pt>
                <c:pt idx="101">
                  <c:v>2.9</c:v>
                </c:pt>
                <c:pt idx="102">
                  <c:v>3.3333330000000001</c:v>
                </c:pt>
                <c:pt idx="103">
                  <c:v>2.5333329999999998</c:v>
                </c:pt>
                <c:pt idx="104">
                  <c:v>3.5</c:v>
                </c:pt>
                <c:pt idx="105">
                  <c:v>3.5666669999999998</c:v>
                </c:pt>
                <c:pt idx="106">
                  <c:v>4</c:v>
                </c:pt>
                <c:pt idx="107">
                  <c:v>3.9666670000000002</c:v>
                </c:pt>
                <c:pt idx="108">
                  <c:v>3.3333330000000001</c:v>
                </c:pt>
                <c:pt idx="109">
                  <c:v>3.7</c:v>
                </c:pt>
                <c:pt idx="110">
                  <c:v>3</c:v>
                </c:pt>
                <c:pt idx="111">
                  <c:v>2.4</c:v>
                </c:pt>
                <c:pt idx="112">
                  <c:v>3.6</c:v>
                </c:pt>
                <c:pt idx="113">
                  <c:v>3.3</c:v>
                </c:pt>
                <c:pt idx="114">
                  <c:v>3.8666670000000001</c:v>
                </c:pt>
                <c:pt idx="115">
                  <c:v>4.4666670000000002</c:v>
                </c:pt>
                <c:pt idx="116">
                  <c:v>4.0666669999999998</c:v>
                </c:pt>
                <c:pt idx="117">
                  <c:v>3.7</c:v>
                </c:pt>
                <c:pt idx="118">
                  <c:v>3.3333330000000001</c:v>
                </c:pt>
                <c:pt idx="119">
                  <c:v>3.233333</c:v>
                </c:pt>
                <c:pt idx="120">
                  <c:v>3.5</c:v>
                </c:pt>
                <c:pt idx="121">
                  <c:v>3</c:v>
                </c:pt>
                <c:pt idx="122">
                  <c:v>2.9666670000000002</c:v>
                </c:pt>
                <c:pt idx="123">
                  <c:v>2.9666670000000002</c:v>
                </c:pt>
                <c:pt idx="124">
                  <c:v>3.233333</c:v>
                </c:pt>
                <c:pt idx="125">
                  <c:v>3.1666669999999999</c:v>
                </c:pt>
                <c:pt idx="126">
                  <c:v>4.0666669999999998</c:v>
                </c:pt>
                <c:pt idx="127">
                  <c:v>4.233333</c:v>
                </c:pt>
                <c:pt idx="128">
                  <c:v>4.1666670000000003</c:v>
                </c:pt>
                <c:pt idx="129">
                  <c:v>3.6333329999999999</c:v>
                </c:pt>
                <c:pt idx="130">
                  <c:v>3.4</c:v>
                </c:pt>
                <c:pt idx="131">
                  <c:v>3.5333329999999998</c:v>
                </c:pt>
                <c:pt idx="132">
                  <c:v>2.5333329999999998</c:v>
                </c:pt>
                <c:pt idx="133">
                  <c:v>2.8666670000000001</c:v>
                </c:pt>
                <c:pt idx="134">
                  <c:v>4.4666670000000002</c:v>
                </c:pt>
                <c:pt idx="135">
                  <c:v>4.0333329999999998</c:v>
                </c:pt>
                <c:pt idx="136">
                  <c:v>3.4666670000000002</c:v>
                </c:pt>
                <c:pt idx="137">
                  <c:v>3.5666669999999998</c:v>
                </c:pt>
                <c:pt idx="138">
                  <c:v>3.5333329999999998</c:v>
                </c:pt>
                <c:pt idx="139">
                  <c:v>3.5</c:v>
                </c:pt>
                <c:pt idx="140">
                  <c:v>2.9333330000000002</c:v>
                </c:pt>
                <c:pt idx="141">
                  <c:v>3.9333330000000002</c:v>
                </c:pt>
                <c:pt idx="142">
                  <c:v>3.766667</c:v>
                </c:pt>
                <c:pt idx="143">
                  <c:v>3.6</c:v>
                </c:pt>
                <c:pt idx="144">
                  <c:v>2.1666669999999999</c:v>
                </c:pt>
                <c:pt idx="145">
                  <c:v>2.8</c:v>
                </c:pt>
                <c:pt idx="146">
                  <c:v>3.5666669999999998</c:v>
                </c:pt>
                <c:pt idx="147">
                  <c:v>3.266667</c:v>
                </c:pt>
                <c:pt idx="148">
                  <c:v>4.4333330000000002</c:v>
                </c:pt>
                <c:pt idx="149">
                  <c:v>2.9666670000000002</c:v>
                </c:pt>
                <c:pt idx="150">
                  <c:v>4</c:v>
                </c:pt>
                <c:pt idx="151">
                  <c:v>3.5</c:v>
                </c:pt>
                <c:pt idx="152">
                  <c:v>3.0666669999999998</c:v>
                </c:pt>
                <c:pt idx="153">
                  <c:v>3.766667</c:v>
                </c:pt>
                <c:pt idx="154">
                  <c:v>3.1</c:v>
                </c:pt>
                <c:pt idx="155">
                  <c:v>3.3666670000000001</c:v>
                </c:pt>
                <c:pt idx="156">
                  <c:v>3</c:v>
                </c:pt>
                <c:pt idx="157">
                  <c:v>3.3333330000000001</c:v>
                </c:pt>
                <c:pt idx="158">
                  <c:v>3.1333329999999999</c:v>
                </c:pt>
                <c:pt idx="159">
                  <c:v>2.9666670000000002</c:v>
                </c:pt>
                <c:pt idx="160">
                  <c:v>3.733333</c:v>
                </c:pt>
                <c:pt idx="161">
                  <c:v>3.8</c:v>
                </c:pt>
                <c:pt idx="162">
                  <c:v>3.266667</c:v>
                </c:pt>
                <c:pt idx="163">
                  <c:v>3.1666669999999999</c:v>
                </c:pt>
                <c:pt idx="164">
                  <c:v>4</c:v>
                </c:pt>
                <c:pt idx="165">
                  <c:v>3.5333329999999998</c:v>
                </c:pt>
                <c:pt idx="166">
                  <c:v>2.766667</c:v>
                </c:pt>
                <c:pt idx="167">
                  <c:v>2.8333330000000001</c:v>
                </c:pt>
                <c:pt idx="168">
                  <c:v>3.1666669999999999</c:v>
                </c:pt>
                <c:pt idx="169">
                  <c:v>3.0666669999999998</c:v>
                </c:pt>
                <c:pt idx="170">
                  <c:v>3.7</c:v>
                </c:pt>
                <c:pt idx="171">
                  <c:v>2.1666669999999999</c:v>
                </c:pt>
                <c:pt idx="172">
                  <c:v>3.8333330000000001</c:v>
                </c:pt>
                <c:pt idx="173">
                  <c:v>3.4666670000000002</c:v>
                </c:pt>
                <c:pt idx="174">
                  <c:v>3.4333330000000002</c:v>
                </c:pt>
                <c:pt idx="175">
                  <c:v>3.6</c:v>
                </c:pt>
                <c:pt idx="176">
                  <c:v>2.9666670000000002</c:v>
                </c:pt>
                <c:pt idx="177">
                  <c:v>2.9333330000000002</c:v>
                </c:pt>
                <c:pt idx="178">
                  <c:v>3</c:v>
                </c:pt>
                <c:pt idx="179">
                  <c:v>3.9666670000000002</c:v>
                </c:pt>
                <c:pt idx="180">
                  <c:v>3.8666670000000001</c:v>
                </c:pt>
                <c:pt idx="181">
                  <c:v>2.8333330000000001</c:v>
                </c:pt>
                <c:pt idx="182">
                  <c:v>2.9333330000000002</c:v>
                </c:pt>
                <c:pt idx="183">
                  <c:v>3.8</c:v>
                </c:pt>
                <c:pt idx="184">
                  <c:v>3.8333330000000001</c:v>
                </c:pt>
                <c:pt idx="185">
                  <c:v>3.8333330000000001</c:v>
                </c:pt>
                <c:pt idx="186">
                  <c:v>3.0666669999999998</c:v>
                </c:pt>
                <c:pt idx="187">
                  <c:v>3.733333</c:v>
                </c:pt>
                <c:pt idx="188">
                  <c:v>2.5666669999999998</c:v>
                </c:pt>
                <c:pt idx="189">
                  <c:v>3.766667</c:v>
                </c:pt>
                <c:pt idx="190">
                  <c:v>3.1333329999999999</c:v>
                </c:pt>
                <c:pt idx="191">
                  <c:v>3.5</c:v>
                </c:pt>
                <c:pt idx="192">
                  <c:v>3.233333</c:v>
                </c:pt>
                <c:pt idx="193">
                  <c:v>2.3666670000000001</c:v>
                </c:pt>
                <c:pt idx="194">
                  <c:v>2.8</c:v>
                </c:pt>
                <c:pt idx="195">
                  <c:v>3.6</c:v>
                </c:pt>
                <c:pt idx="196">
                  <c:v>3.6333329999999999</c:v>
                </c:pt>
                <c:pt idx="197">
                  <c:v>2.5666669999999998</c:v>
                </c:pt>
                <c:pt idx="198">
                  <c:v>3.8</c:v>
                </c:pt>
                <c:pt idx="199">
                  <c:v>3.9</c:v>
                </c:pt>
                <c:pt idx="200">
                  <c:v>3.7</c:v>
                </c:pt>
                <c:pt idx="201">
                  <c:v>3.3</c:v>
                </c:pt>
                <c:pt idx="202">
                  <c:v>2.6333329999999999</c:v>
                </c:pt>
                <c:pt idx="203">
                  <c:v>3.4666670000000002</c:v>
                </c:pt>
                <c:pt idx="204">
                  <c:v>3.3</c:v>
                </c:pt>
                <c:pt idx="205">
                  <c:v>3.6333329999999999</c:v>
                </c:pt>
                <c:pt idx="206">
                  <c:v>3.1666669999999999</c:v>
                </c:pt>
                <c:pt idx="207">
                  <c:v>3.266667</c:v>
                </c:pt>
                <c:pt idx="208">
                  <c:v>3.6333329999999999</c:v>
                </c:pt>
                <c:pt idx="209">
                  <c:v>3.3666670000000001</c:v>
                </c:pt>
                <c:pt idx="210">
                  <c:v>3.4</c:v>
                </c:pt>
                <c:pt idx="211">
                  <c:v>3.6666669999999999</c:v>
                </c:pt>
                <c:pt idx="212">
                  <c:v>3.2</c:v>
                </c:pt>
                <c:pt idx="213">
                  <c:v>3.8333330000000001</c:v>
                </c:pt>
                <c:pt idx="214">
                  <c:v>2.9666670000000002</c:v>
                </c:pt>
                <c:pt idx="215">
                  <c:v>4.3</c:v>
                </c:pt>
                <c:pt idx="216">
                  <c:v>3.1666669999999999</c:v>
                </c:pt>
                <c:pt idx="217">
                  <c:v>3.8333330000000001</c:v>
                </c:pt>
                <c:pt idx="218">
                  <c:v>4.0999999999999996</c:v>
                </c:pt>
                <c:pt idx="219">
                  <c:v>3.7</c:v>
                </c:pt>
                <c:pt idx="220">
                  <c:v>3.733333</c:v>
                </c:pt>
                <c:pt idx="221">
                  <c:v>3.1333329999999999</c:v>
                </c:pt>
                <c:pt idx="222">
                  <c:v>3.2</c:v>
                </c:pt>
                <c:pt idx="223">
                  <c:v>3.9</c:v>
                </c:pt>
                <c:pt idx="224">
                  <c:v>3.4</c:v>
                </c:pt>
                <c:pt idx="225">
                  <c:v>4.0666669999999998</c:v>
                </c:pt>
                <c:pt idx="226">
                  <c:v>3.1333329999999999</c:v>
                </c:pt>
                <c:pt idx="227">
                  <c:v>3.9333330000000002</c:v>
                </c:pt>
                <c:pt idx="228">
                  <c:v>4.5</c:v>
                </c:pt>
                <c:pt idx="229">
                  <c:v>3.9333330000000002</c:v>
                </c:pt>
                <c:pt idx="230">
                  <c:v>3.7</c:v>
                </c:pt>
                <c:pt idx="231">
                  <c:v>3.4</c:v>
                </c:pt>
                <c:pt idx="232">
                  <c:v>3.4666670000000002</c:v>
                </c:pt>
                <c:pt idx="233">
                  <c:v>3.0333329999999998</c:v>
                </c:pt>
                <c:pt idx="234">
                  <c:v>4.2</c:v>
                </c:pt>
                <c:pt idx="235">
                  <c:v>3.8</c:v>
                </c:pt>
                <c:pt idx="236">
                  <c:v>3.3666670000000001</c:v>
                </c:pt>
                <c:pt idx="237">
                  <c:v>4</c:v>
                </c:pt>
                <c:pt idx="238">
                  <c:v>4.0333329999999998</c:v>
                </c:pt>
                <c:pt idx="239">
                  <c:v>3.266667</c:v>
                </c:pt>
                <c:pt idx="240">
                  <c:v>2.9666670000000002</c:v>
                </c:pt>
                <c:pt idx="241">
                  <c:v>3.5666669999999998</c:v>
                </c:pt>
                <c:pt idx="242">
                  <c:v>3.8666670000000001</c:v>
                </c:pt>
                <c:pt idx="243">
                  <c:v>4.4000000000000004</c:v>
                </c:pt>
                <c:pt idx="244">
                  <c:v>3.1666669999999999</c:v>
                </c:pt>
                <c:pt idx="245">
                  <c:v>2.9</c:v>
                </c:pt>
                <c:pt idx="246">
                  <c:v>3.6333329999999999</c:v>
                </c:pt>
                <c:pt idx="247">
                  <c:v>3.766667</c:v>
                </c:pt>
                <c:pt idx="248">
                  <c:v>3.9</c:v>
                </c:pt>
                <c:pt idx="249">
                  <c:v>3.6666669999999999</c:v>
                </c:pt>
                <c:pt idx="250">
                  <c:v>3.733333</c:v>
                </c:pt>
                <c:pt idx="251">
                  <c:v>3.733333</c:v>
                </c:pt>
                <c:pt idx="252">
                  <c:v>3.8666670000000001</c:v>
                </c:pt>
                <c:pt idx="253">
                  <c:v>3.4</c:v>
                </c:pt>
                <c:pt idx="254">
                  <c:v>4.0666669999999998</c:v>
                </c:pt>
                <c:pt idx="255">
                  <c:v>3.8</c:v>
                </c:pt>
                <c:pt idx="256">
                  <c:v>3.233333</c:v>
                </c:pt>
                <c:pt idx="257">
                  <c:v>4.2</c:v>
                </c:pt>
                <c:pt idx="258">
                  <c:v>2.733333</c:v>
                </c:pt>
                <c:pt idx="259">
                  <c:v>3.3666670000000001</c:v>
                </c:pt>
                <c:pt idx="260">
                  <c:v>4.0333329999999998</c:v>
                </c:pt>
                <c:pt idx="261">
                  <c:v>3.1333329999999999</c:v>
                </c:pt>
                <c:pt idx="262">
                  <c:v>3.5666669999999998</c:v>
                </c:pt>
                <c:pt idx="263">
                  <c:v>3.4</c:v>
                </c:pt>
                <c:pt idx="264">
                  <c:v>3.5</c:v>
                </c:pt>
                <c:pt idx="265">
                  <c:v>2.7</c:v>
                </c:pt>
                <c:pt idx="266">
                  <c:v>4.3333329999999997</c:v>
                </c:pt>
                <c:pt idx="267">
                  <c:v>3.4</c:v>
                </c:pt>
                <c:pt idx="268">
                  <c:v>4.4333330000000002</c:v>
                </c:pt>
                <c:pt idx="269">
                  <c:v>4</c:v>
                </c:pt>
                <c:pt idx="270">
                  <c:v>3.266667</c:v>
                </c:pt>
                <c:pt idx="271">
                  <c:v>2.9</c:v>
                </c:pt>
                <c:pt idx="272">
                  <c:v>2.6</c:v>
                </c:pt>
                <c:pt idx="273">
                  <c:v>3.233333</c:v>
                </c:pt>
                <c:pt idx="274">
                  <c:v>4.0666669999999998</c:v>
                </c:pt>
                <c:pt idx="275">
                  <c:v>3.3333330000000001</c:v>
                </c:pt>
                <c:pt idx="276">
                  <c:v>3.8333330000000001</c:v>
                </c:pt>
                <c:pt idx="277">
                  <c:v>3.1</c:v>
                </c:pt>
                <c:pt idx="278">
                  <c:v>3.3666670000000001</c:v>
                </c:pt>
                <c:pt idx="279">
                  <c:v>3.7</c:v>
                </c:pt>
                <c:pt idx="280">
                  <c:v>3.5666669999999998</c:v>
                </c:pt>
                <c:pt idx="281">
                  <c:v>3.5666669999999998</c:v>
                </c:pt>
                <c:pt idx="282">
                  <c:v>3.6</c:v>
                </c:pt>
                <c:pt idx="283">
                  <c:v>3.1666669999999999</c:v>
                </c:pt>
                <c:pt idx="284">
                  <c:v>4.3333329999999997</c:v>
                </c:pt>
                <c:pt idx="285">
                  <c:v>4.0333329999999998</c:v>
                </c:pt>
                <c:pt idx="286">
                  <c:v>3.4666670000000002</c:v>
                </c:pt>
                <c:pt idx="287">
                  <c:v>3.8333330000000001</c:v>
                </c:pt>
                <c:pt idx="288">
                  <c:v>3.4666670000000002</c:v>
                </c:pt>
                <c:pt idx="289">
                  <c:v>4.1333330000000004</c:v>
                </c:pt>
                <c:pt idx="290">
                  <c:v>3.3333330000000001</c:v>
                </c:pt>
                <c:pt idx="291">
                  <c:v>3.9333330000000002</c:v>
                </c:pt>
                <c:pt idx="292">
                  <c:v>3.0666669999999998</c:v>
                </c:pt>
                <c:pt idx="293">
                  <c:v>3.1666669999999999</c:v>
                </c:pt>
                <c:pt idx="294">
                  <c:v>4.0333329999999998</c:v>
                </c:pt>
                <c:pt idx="295">
                  <c:v>3</c:v>
                </c:pt>
                <c:pt idx="296">
                  <c:v>4</c:v>
                </c:pt>
                <c:pt idx="297">
                  <c:v>3.5</c:v>
                </c:pt>
                <c:pt idx="298">
                  <c:v>4.1666670000000003</c:v>
                </c:pt>
                <c:pt idx="299">
                  <c:v>2.6333329999999999</c:v>
                </c:pt>
                <c:pt idx="300">
                  <c:v>3.5666669999999998</c:v>
                </c:pt>
                <c:pt idx="301">
                  <c:v>4.5</c:v>
                </c:pt>
                <c:pt idx="302">
                  <c:v>3.5666669999999998</c:v>
                </c:pt>
                <c:pt idx="303">
                  <c:v>3.9</c:v>
                </c:pt>
                <c:pt idx="304">
                  <c:v>4</c:v>
                </c:pt>
                <c:pt idx="305">
                  <c:v>3.9666670000000002</c:v>
                </c:pt>
                <c:pt idx="306">
                  <c:v>3.2</c:v>
                </c:pt>
                <c:pt idx="307">
                  <c:v>3.5333329999999998</c:v>
                </c:pt>
                <c:pt idx="308">
                  <c:v>4.733333</c:v>
                </c:pt>
                <c:pt idx="309">
                  <c:v>4.4333330000000002</c:v>
                </c:pt>
                <c:pt idx="310">
                  <c:v>3.6666669999999999</c:v>
                </c:pt>
                <c:pt idx="311">
                  <c:v>4.2</c:v>
                </c:pt>
                <c:pt idx="312">
                  <c:v>2.8</c:v>
                </c:pt>
                <c:pt idx="313">
                  <c:v>3.8</c:v>
                </c:pt>
                <c:pt idx="314">
                  <c:v>3.3</c:v>
                </c:pt>
                <c:pt idx="315">
                  <c:v>2.8333330000000001</c:v>
                </c:pt>
                <c:pt idx="316">
                  <c:v>3.9666670000000002</c:v>
                </c:pt>
                <c:pt idx="317">
                  <c:v>4.266667</c:v>
                </c:pt>
                <c:pt idx="318">
                  <c:v>3.7</c:v>
                </c:pt>
                <c:pt idx="319">
                  <c:v>3.9333330000000002</c:v>
                </c:pt>
                <c:pt idx="320">
                  <c:v>3.4666670000000002</c:v>
                </c:pt>
                <c:pt idx="321">
                  <c:v>3.3</c:v>
                </c:pt>
                <c:pt idx="322">
                  <c:v>3.3</c:v>
                </c:pt>
                <c:pt idx="323">
                  <c:v>4.4666670000000002</c:v>
                </c:pt>
                <c:pt idx="324">
                  <c:v>4.6666670000000003</c:v>
                </c:pt>
                <c:pt idx="325">
                  <c:v>3.3333330000000001</c:v>
                </c:pt>
                <c:pt idx="326">
                  <c:v>4.233333</c:v>
                </c:pt>
                <c:pt idx="327">
                  <c:v>3.5</c:v>
                </c:pt>
                <c:pt idx="328">
                  <c:v>3.9333330000000002</c:v>
                </c:pt>
                <c:pt idx="329">
                  <c:v>3.9333330000000002</c:v>
                </c:pt>
                <c:pt idx="330">
                  <c:v>4.5999999999999996</c:v>
                </c:pt>
                <c:pt idx="331">
                  <c:v>3.5666669999999998</c:v>
                </c:pt>
                <c:pt idx="332">
                  <c:v>4.2</c:v>
                </c:pt>
                <c:pt idx="333">
                  <c:v>3.4666670000000002</c:v>
                </c:pt>
                <c:pt idx="334">
                  <c:v>3.3333330000000001</c:v>
                </c:pt>
                <c:pt idx="335">
                  <c:v>3.3666670000000001</c:v>
                </c:pt>
                <c:pt idx="336">
                  <c:v>3.8333330000000001</c:v>
                </c:pt>
                <c:pt idx="337">
                  <c:v>3.8666670000000001</c:v>
                </c:pt>
                <c:pt idx="338">
                  <c:v>3.1666669999999999</c:v>
                </c:pt>
                <c:pt idx="339">
                  <c:v>2.9666670000000002</c:v>
                </c:pt>
                <c:pt idx="340">
                  <c:v>4.1333330000000004</c:v>
                </c:pt>
                <c:pt idx="341">
                  <c:v>3.6666669999999999</c:v>
                </c:pt>
                <c:pt idx="342">
                  <c:v>3.0333329999999998</c:v>
                </c:pt>
                <c:pt idx="343">
                  <c:v>3.8333330000000001</c:v>
                </c:pt>
                <c:pt idx="344">
                  <c:v>3.9</c:v>
                </c:pt>
                <c:pt idx="345">
                  <c:v>3.3333330000000001</c:v>
                </c:pt>
                <c:pt idx="346">
                  <c:v>4.2</c:v>
                </c:pt>
                <c:pt idx="347">
                  <c:v>3.766667</c:v>
                </c:pt>
                <c:pt idx="348">
                  <c:v>4</c:v>
                </c:pt>
                <c:pt idx="349">
                  <c:v>3.7</c:v>
                </c:pt>
                <c:pt idx="350">
                  <c:v>4.5666669999999998</c:v>
                </c:pt>
                <c:pt idx="351">
                  <c:v>3.5</c:v>
                </c:pt>
                <c:pt idx="352">
                  <c:v>3.766667</c:v>
                </c:pt>
                <c:pt idx="353">
                  <c:v>2.7</c:v>
                </c:pt>
                <c:pt idx="354">
                  <c:v>3.766667</c:v>
                </c:pt>
                <c:pt idx="355">
                  <c:v>3.5333329999999998</c:v>
                </c:pt>
                <c:pt idx="356">
                  <c:v>3.8666670000000001</c:v>
                </c:pt>
                <c:pt idx="357">
                  <c:v>4</c:v>
                </c:pt>
                <c:pt idx="358">
                  <c:v>3.1333329999999999</c:v>
                </c:pt>
                <c:pt idx="359">
                  <c:v>3.9333330000000002</c:v>
                </c:pt>
                <c:pt idx="360">
                  <c:v>3.9666670000000002</c:v>
                </c:pt>
                <c:pt idx="361">
                  <c:v>3.2</c:v>
                </c:pt>
                <c:pt idx="362">
                  <c:v>3.3666670000000001</c:v>
                </c:pt>
                <c:pt idx="363">
                  <c:v>4.4000000000000004</c:v>
                </c:pt>
                <c:pt idx="364">
                  <c:v>3.1666669999999999</c:v>
                </c:pt>
                <c:pt idx="365">
                  <c:v>2.8333330000000001</c:v>
                </c:pt>
                <c:pt idx="366">
                  <c:v>4.0333329999999998</c:v>
                </c:pt>
                <c:pt idx="367">
                  <c:v>3.9333330000000002</c:v>
                </c:pt>
                <c:pt idx="368">
                  <c:v>3.6333329999999999</c:v>
                </c:pt>
                <c:pt idx="369">
                  <c:v>4.4666670000000002</c:v>
                </c:pt>
                <c:pt idx="370">
                  <c:v>3.7</c:v>
                </c:pt>
                <c:pt idx="371">
                  <c:v>3.733333</c:v>
                </c:pt>
                <c:pt idx="372">
                  <c:v>4.233333</c:v>
                </c:pt>
                <c:pt idx="373">
                  <c:v>3.8</c:v>
                </c:pt>
                <c:pt idx="374">
                  <c:v>3.4</c:v>
                </c:pt>
                <c:pt idx="375">
                  <c:v>4.9000000000000004</c:v>
                </c:pt>
                <c:pt idx="376">
                  <c:v>3.6666669999999999</c:v>
                </c:pt>
                <c:pt idx="377">
                  <c:v>3.2</c:v>
                </c:pt>
                <c:pt idx="378">
                  <c:v>3.5</c:v>
                </c:pt>
                <c:pt idx="379">
                  <c:v>3.9</c:v>
                </c:pt>
                <c:pt idx="380">
                  <c:v>4.0333329999999998</c:v>
                </c:pt>
                <c:pt idx="381">
                  <c:v>3.3333330000000001</c:v>
                </c:pt>
                <c:pt idx="382">
                  <c:v>3.266667</c:v>
                </c:pt>
                <c:pt idx="383">
                  <c:v>2.9333330000000002</c:v>
                </c:pt>
                <c:pt idx="384">
                  <c:v>3.5666669999999998</c:v>
                </c:pt>
                <c:pt idx="385">
                  <c:v>2.233333</c:v>
                </c:pt>
                <c:pt idx="386">
                  <c:v>3.4</c:v>
                </c:pt>
                <c:pt idx="387">
                  <c:v>4.4000000000000004</c:v>
                </c:pt>
                <c:pt idx="388">
                  <c:v>3.5333329999999998</c:v>
                </c:pt>
                <c:pt idx="389">
                  <c:v>3.4</c:v>
                </c:pt>
                <c:pt idx="390">
                  <c:v>3.2</c:v>
                </c:pt>
                <c:pt idx="391">
                  <c:v>4.3333329999999997</c:v>
                </c:pt>
                <c:pt idx="392">
                  <c:v>4.233333</c:v>
                </c:pt>
                <c:pt idx="393">
                  <c:v>3.733333</c:v>
                </c:pt>
                <c:pt idx="394">
                  <c:v>2.9666670000000002</c:v>
                </c:pt>
                <c:pt idx="395">
                  <c:v>3.4666670000000002</c:v>
                </c:pt>
                <c:pt idx="396">
                  <c:v>3.8666670000000001</c:v>
                </c:pt>
                <c:pt idx="397">
                  <c:v>4.5333329999999998</c:v>
                </c:pt>
                <c:pt idx="398">
                  <c:v>3.7</c:v>
                </c:pt>
                <c:pt idx="399">
                  <c:v>3.4666670000000002</c:v>
                </c:pt>
                <c:pt idx="400">
                  <c:v>4.2</c:v>
                </c:pt>
                <c:pt idx="401">
                  <c:v>3.733333</c:v>
                </c:pt>
                <c:pt idx="402">
                  <c:v>3.3666670000000001</c:v>
                </c:pt>
                <c:pt idx="403">
                  <c:v>4</c:v>
                </c:pt>
                <c:pt idx="404">
                  <c:v>3.1</c:v>
                </c:pt>
                <c:pt idx="405">
                  <c:v>3.6333329999999999</c:v>
                </c:pt>
                <c:pt idx="406">
                  <c:v>3.9333330000000002</c:v>
                </c:pt>
                <c:pt idx="407">
                  <c:v>3.733333</c:v>
                </c:pt>
                <c:pt idx="408">
                  <c:v>3</c:v>
                </c:pt>
                <c:pt idx="409">
                  <c:v>3.1333329999999999</c:v>
                </c:pt>
                <c:pt idx="410">
                  <c:v>3.1666669999999999</c:v>
                </c:pt>
                <c:pt idx="411">
                  <c:v>3.733333</c:v>
                </c:pt>
                <c:pt idx="412">
                  <c:v>3.5333329999999998</c:v>
                </c:pt>
                <c:pt idx="413">
                  <c:v>3.8</c:v>
                </c:pt>
                <c:pt idx="414">
                  <c:v>3.733333</c:v>
                </c:pt>
                <c:pt idx="415">
                  <c:v>4.2</c:v>
                </c:pt>
                <c:pt idx="416">
                  <c:v>2.8666670000000001</c:v>
                </c:pt>
                <c:pt idx="417">
                  <c:v>3.3</c:v>
                </c:pt>
                <c:pt idx="418">
                  <c:v>4.0666669999999998</c:v>
                </c:pt>
                <c:pt idx="419">
                  <c:v>3.8333330000000001</c:v>
                </c:pt>
                <c:pt idx="420">
                  <c:v>3</c:v>
                </c:pt>
                <c:pt idx="421">
                  <c:v>2.7</c:v>
                </c:pt>
                <c:pt idx="422">
                  <c:v>3.4666670000000002</c:v>
                </c:pt>
                <c:pt idx="423">
                  <c:v>3.1333329999999999</c:v>
                </c:pt>
                <c:pt idx="424">
                  <c:v>3.9333330000000002</c:v>
                </c:pt>
                <c:pt idx="425">
                  <c:v>4.0333329999999998</c:v>
                </c:pt>
                <c:pt idx="426">
                  <c:v>4.0333329999999998</c:v>
                </c:pt>
                <c:pt idx="427">
                  <c:v>3.9333330000000002</c:v>
                </c:pt>
                <c:pt idx="428">
                  <c:v>3.8333330000000001</c:v>
                </c:pt>
                <c:pt idx="429">
                  <c:v>3.233333</c:v>
                </c:pt>
                <c:pt idx="430">
                  <c:v>3.9</c:v>
                </c:pt>
                <c:pt idx="431">
                  <c:v>3.4</c:v>
                </c:pt>
                <c:pt idx="432">
                  <c:v>4.3666669999999996</c:v>
                </c:pt>
                <c:pt idx="433">
                  <c:v>3.2</c:v>
                </c:pt>
                <c:pt idx="434">
                  <c:v>3.2</c:v>
                </c:pt>
                <c:pt idx="435">
                  <c:v>3.5666669999999998</c:v>
                </c:pt>
                <c:pt idx="436">
                  <c:v>3.1333329999999999</c:v>
                </c:pt>
                <c:pt idx="437">
                  <c:v>3.5666669999999998</c:v>
                </c:pt>
                <c:pt idx="438">
                  <c:v>3.3</c:v>
                </c:pt>
                <c:pt idx="439">
                  <c:v>4.0999999999999996</c:v>
                </c:pt>
                <c:pt idx="440">
                  <c:v>3.9333330000000002</c:v>
                </c:pt>
                <c:pt idx="441">
                  <c:v>4</c:v>
                </c:pt>
                <c:pt idx="442">
                  <c:v>3.6333329999999999</c:v>
                </c:pt>
                <c:pt idx="443">
                  <c:v>3.3</c:v>
                </c:pt>
                <c:pt idx="444">
                  <c:v>2.9333330000000002</c:v>
                </c:pt>
                <c:pt idx="445">
                  <c:v>3.2</c:v>
                </c:pt>
                <c:pt idx="446">
                  <c:v>3.8</c:v>
                </c:pt>
                <c:pt idx="447">
                  <c:v>3.2</c:v>
                </c:pt>
                <c:pt idx="448">
                  <c:v>3.5333329999999998</c:v>
                </c:pt>
                <c:pt idx="449">
                  <c:v>3.4</c:v>
                </c:pt>
                <c:pt idx="450">
                  <c:v>3.5</c:v>
                </c:pt>
                <c:pt idx="451">
                  <c:v>3.766667</c:v>
                </c:pt>
                <c:pt idx="452">
                  <c:v>3.1333329999999999</c:v>
                </c:pt>
                <c:pt idx="453">
                  <c:v>3.6333329999999999</c:v>
                </c:pt>
                <c:pt idx="454">
                  <c:v>3.766667</c:v>
                </c:pt>
                <c:pt idx="455">
                  <c:v>3.766667</c:v>
                </c:pt>
                <c:pt idx="456">
                  <c:v>3.4333330000000002</c:v>
                </c:pt>
                <c:pt idx="457">
                  <c:v>3.233333</c:v>
                </c:pt>
                <c:pt idx="458">
                  <c:v>3.6666669999999999</c:v>
                </c:pt>
                <c:pt idx="459">
                  <c:v>4.3666669999999996</c:v>
                </c:pt>
                <c:pt idx="460">
                  <c:v>4.0666669999999998</c:v>
                </c:pt>
                <c:pt idx="461">
                  <c:v>4.3</c:v>
                </c:pt>
                <c:pt idx="462">
                  <c:v>4.5</c:v>
                </c:pt>
                <c:pt idx="463">
                  <c:v>4.3666669999999996</c:v>
                </c:pt>
                <c:pt idx="464">
                  <c:v>3.8333330000000001</c:v>
                </c:pt>
                <c:pt idx="465">
                  <c:v>4.0333329999999998</c:v>
                </c:pt>
                <c:pt idx="466">
                  <c:v>3.9</c:v>
                </c:pt>
                <c:pt idx="467">
                  <c:v>3.9666670000000002</c:v>
                </c:pt>
                <c:pt idx="468">
                  <c:v>3.5</c:v>
                </c:pt>
                <c:pt idx="469">
                  <c:v>3.8333330000000001</c:v>
                </c:pt>
                <c:pt idx="470">
                  <c:v>2.5</c:v>
                </c:pt>
                <c:pt idx="471">
                  <c:v>3.5666669999999998</c:v>
                </c:pt>
                <c:pt idx="472">
                  <c:v>3.0666669999999998</c:v>
                </c:pt>
                <c:pt idx="473">
                  <c:v>3.9</c:v>
                </c:pt>
                <c:pt idx="474">
                  <c:v>3.8</c:v>
                </c:pt>
                <c:pt idx="475">
                  <c:v>3.233333</c:v>
                </c:pt>
                <c:pt idx="476">
                  <c:v>3.4</c:v>
                </c:pt>
                <c:pt idx="477">
                  <c:v>3.1333329999999999</c:v>
                </c:pt>
                <c:pt idx="478">
                  <c:v>3.6666669999999999</c:v>
                </c:pt>
                <c:pt idx="479">
                  <c:v>3.6333329999999999</c:v>
                </c:pt>
                <c:pt idx="480">
                  <c:v>3.7</c:v>
                </c:pt>
                <c:pt idx="481">
                  <c:v>4</c:v>
                </c:pt>
                <c:pt idx="482">
                  <c:v>4</c:v>
                </c:pt>
                <c:pt idx="483">
                  <c:v>3.8333330000000001</c:v>
                </c:pt>
                <c:pt idx="484">
                  <c:v>4.7</c:v>
                </c:pt>
                <c:pt idx="485">
                  <c:v>3.9333330000000002</c:v>
                </c:pt>
                <c:pt idx="486">
                  <c:v>3.9666670000000002</c:v>
                </c:pt>
                <c:pt idx="487">
                  <c:v>2.4</c:v>
                </c:pt>
                <c:pt idx="488">
                  <c:v>2.8333330000000001</c:v>
                </c:pt>
                <c:pt idx="489">
                  <c:v>2.6666669999999999</c:v>
                </c:pt>
                <c:pt idx="490">
                  <c:v>2.8333330000000001</c:v>
                </c:pt>
                <c:pt idx="491">
                  <c:v>4.233333</c:v>
                </c:pt>
                <c:pt idx="492">
                  <c:v>3.3333330000000001</c:v>
                </c:pt>
                <c:pt idx="493">
                  <c:v>3.766667</c:v>
                </c:pt>
                <c:pt idx="494">
                  <c:v>3.1333329999999999</c:v>
                </c:pt>
                <c:pt idx="495">
                  <c:v>3</c:v>
                </c:pt>
                <c:pt idx="496">
                  <c:v>3.233333</c:v>
                </c:pt>
                <c:pt idx="497">
                  <c:v>4.5333329999999998</c:v>
                </c:pt>
                <c:pt idx="498">
                  <c:v>3.733333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F-481F-9C7A-0B949B78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32624"/>
        <c:axId val="597235904"/>
      </c:lineChart>
      <c:catAx>
        <c:axId val="5972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35904"/>
        <c:crosses val="autoZero"/>
        <c:auto val="1"/>
        <c:lblAlgn val="ctr"/>
        <c:lblOffset val="100"/>
        <c:noMultiLvlLbl val="0"/>
      </c:catAx>
      <c:valAx>
        <c:axId val="597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2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Gamma = 0,0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Gamma!$B$2:$B$501</c:f>
              <c:numCache>
                <c:formatCode>General</c:formatCode>
                <c:ptCount val="500"/>
                <c:pt idx="0">
                  <c:v>0.23333300000000001</c:v>
                </c:pt>
                <c:pt idx="1">
                  <c:v>0.6</c:v>
                </c:pt>
                <c:pt idx="2">
                  <c:v>1.433333</c:v>
                </c:pt>
                <c:pt idx="3">
                  <c:v>1.1333329999999999</c:v>
                </c:pt>
                <c:pt idx="4">
                  <c:v>0.93333299999999997</c:v>
                </c:pt>
                <c:pt idx="5">
                  <c:v>1.1666669999999999</c:v>
                </c:pt>
                <c:pt idx="6">
                  <c:v>1.6</c:v>
                </c:pt>
                <c:pt idx="7">
                  <c:v>1.6333329999999999</c:v>
                </c:pt>
                <c:pt idx="8">
                  <c:v>2.233333</c:v>
                </c:pt>
                <c:pt idx="9">
                  <c:v>1.8333330000000001</c:v>
                </c:pt>
                <c:pt idx="10">
                  <c:v>1.5</c:v>
                </c:pt>
                <c:pt idx="11">
                  <c:v>2.3666670000000001</c:v>
                </c:pt>
                <c:pt idx="12">
                  <c:v>1.766667</c:v>
                </c:pt>
                <c:pt idx="13">
                  <c:v>1.4666669999999999</c:v>
                </c:pt>
                <c:pt idx="14">
                  <c:v>1.8666670000000001</c:v>
                </c:pt>
                <c:pt idx="15">
                  <c:v>1.4</c:v>
                </c:pt>
                <c:pt idx="16">
                  <c:v>1.8333330000000001</c:v>
                </c:pt>
                <c:pt idx="17">
                  <c:v>2.5333329999999998</c:v>
                </c:pt>
                <c:pt idx="18">
                  <c:v>2.2000000000000002</c:v>
                </c:pt>
                <c:pt idx="19">
                  <c:v>2.1333329999999999</c:v>
                </c:pt>
                <c:pt idx="20">
                  <c:v>2.3333330000000001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2.1666669999999999</c:v>
                </c:pt>
                <c:pt idx="24">
                  <c:v>2.8666670000000001</c:v>
                </c:pt>
                <c:pt idx="25">
                  <c:v>2.3333330000000001</c:v>
                </c:pt>
                <c:pt idx="26">
                  <c:v>2.733333</c:v>
                </c:pt>
                <c:pt idx="27">
                  <c:v>2.1666669999999999</c:v>
                </c:pt>
                <c:pt idx="28">
                  <c:v>1.433333</c:v>
                </c:pt>
                <c:pt idx="29">
                  <c:v>1.9666669999999999</c:v>
                </c:pt>
                <c:pt idx="30">
                  <c:v>2.4</c:v>
                </c:pt>
                <c:pt idx="31">
                  <c:v>2.266667</c:v>
                </c:pt>
                <c:pt idx="32">
                  <c:v>2.766667</c:v>
                </c:pt>
                <c:pt idx="33">
                  <c:v>2.0666669999999998</c:v>
                </c:pt>
                <c:pt idx="34">
                  <c:v>2.266667</c:v>
                </c:pt>
                <c:pt idx="35">
                  <c:v>2.2999999999999998</c:v>
                </c:pt>
                <c:pt idx="36">
                  <c:v>3.0333329999999998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2.233333</c:v>
                </c:pt>
                <c:pt idx="42">
                  <c:v>2.5333329999999998</c:v>
                </c:pt>
                <c:pt idx="43">
                  <c:v>2.3666670000000001</c:v>
                </c:pt>
                <c:pt idx="44">
                  <c:v>2.766667</c:v>
                </c:pt>
                <c:pt idx="45">
                  <c:v>1.9666669999999999</c:v>
                </c:pt>
                <c:pt idx="46">
                  <c:v>2.766667</c:v>
                </c:pt>
                <c:pt idx="47">
                  <c:v>2.2999999999999998</c:v>
                </c:pt>
                <c:pt idx="48">
                  <c:v>2.5666669999999998</c:v>
                </c:pt>
                <c:pt idx="49">
                  <c:v>2.233333</c:v>
                </c:pt>
                <c:pt idx="50">
                  <c:v>2.9333330000000002</c:v>
                </c:pt>
                <c:pt idx="51">
                  <c:v>2.6333329999999999</c:v>
                </c:pt>
                <c:pt idx="52">
                  <c:v>2.2999999999999998</c:v>
                </c:pt>
                <c:pt idx="53">
                  <c:v>2.9333330000000002</c:v>
                </c:pt>
                <c:pt idx="54">
                  <c:v>2.4666670000000002</c:v>
                </c:pt>
                <c:pt idx="55">
                  <c:v>3.233333</c:v>
                </c:pt>
                <c:pt idx="56">
                  <c:v>2.4</c:v>
                </c:pt>
                <c:pt idx="57">
                  <c:v>2.5666669999999998</c:v>
                </c:pt>
                <c:pt idx="58">
                  <c:v>2.766667</c:v>
                </c:pt>
                <c:pt idx="59">
                  <c:v>2.6</c:v>
                </c:pt>
                <c:pt idx="60">
                  <c:v>1.6666669999999999</c:v>
                </c:pt>
                <c:pt idx="61">
                  <c:v>1.433333</c:v>
                </c:pt>
                <c:pt idx="62">
                  <c:v>3.1666669999999999</c:v>
                </c:pt>
                <c:pt idx="63">
                  <c:v>2.266667</c:v>
                </c:pt>
                <c:pt idx="64">
                  <c:v>2.4333330000000002</c:v>
                </c:pt>
                <c:pt idx="65">
                  <c:v>2</c:v>
                </c:pt>
                <c:pt idx="66">
                  <c:v>3.233333</c:v>
                </c:pt>
                <c:pt idx="67">
                  <c:v>2.0666669999999998</c:v>
                </c:pt>
                <c:pt idx="68">
                  <c:v>2.7</c:v>
                </c:pt>
                <c:pt idx="69">
                  <c:v>2.6333329999999999</c:v>
                </c:pt>
                <c:pt idx="70">
                  <c:v>2.1333329999999999</c:v>
                </c:pt>
                <c:pt idx="71">
                  <c:v>2.0666669999999998</c:v>
                </c:pt>
                <c:pt idx="72">
                  <c:v>1.9</c:v>
                </c:pt>
                <c:pt idx="73">
                  <c:v>1.3333330000000001</c:v>
                </c:pt>
                <c:pt idx="74">
                  <c:v>2.733333</c:v>
                </c:pt>
                <c:pt idx="75">
                  <c:v>2.233333</c:v>
                </c:pt>
                <c:pt idx="76">
                  <c:v>2.3333330000000001</c:v>
                </c:pt>
                <c:pt idx="77">
                  <c:v>3.0333329999999998</c:v>
                </c:pt>
                <c:pt idx="78">
                  <c:v>2.266667</c:v>
                </c:pt>
                <c:pt idx="79">
                  <c:v>2.6333329999999999</c:v>
                </c:pt>
                <c:pt idx="80">
                  <c:v>2.266667</c:v>
                </c:pt>
                <c:pt idx="81">
                  <c:v>2.4333330000000002</c:v>
                </c:pt>
                <c:pt idx="82">
                  <c:v>2.3666670000000001</c:v>
                </c:pt>
                <c:pt idx="83">
                  <c:v>2.0333329999999998</c:v>
                </c:pt>
                <c:pt idx="84">
                  <c:v>1.733333</c:v>
                </c:pt>
                <c:pt idx="85">
                  <c:v>1.733333</c:v>
                </c:pt>
                <c:pt idx="86">
                  <c:v>1.733333</c:v>
                </c:pt>
                <c:pt idx="87">
                  <c:v>2.6333329999999999</c:v>
                </c:pt>
                <c:pt idx="88">
                  <c:v>3.2</c:v>
                </c:pt>
                <c:pt idx="89">
                  <c:v>2.5666669999999998</c:v>
                </c:pt>
                <c:pt idx="90">
                  <c:v>2.5</c:v>
                </c:pt>
                <c:pt idx="91">
                  <c:v>2.266667</c:v>
                </c:pt>
                <c:pt idx="92">
                  <c:v>2.4666670000000002</c:v>
                </c:pt>
                <c:pt idx="93">
                  <c:v>3.4666670000000002</c:v>
                </c:pt>
                <c:pt idx="94">
                  <c:v>2.7</c:v>
                </c:pt>
                <c:pt idx="95">
                  <c:v>2.5666669999999998</c:v>
                </c:pt>
                <c:pt idx="96">
                  <c:v>2.7</c:v>
                </c:pt>
                <c:pt idx="97">
                  <c:v>2.733333</c:v>
                </c:pt>
                <c:pt idx="98">
                  <c:v>2.733333</c:v>
                </c:pt>
                <c:pt idx="99">
                  <c:v>2.766667</c:v>
                </c:pt>
                <c:pt idx="100">
                  <c:v>1.733333</c:v>
                </c:pt>
                <c:pt idx="101">
                  <c:v>2.3666670000000001</c:v>
                </c:pt>
                <c:pt idx="102">
                  <c:v>2.9</c:v>
                </c:pt>
                <c:pt idx="103">
                  <c:v>2</c:v>
                </c:pt>
                <c:pt idx="104">
                  <c:v>1.266667</c:v>
                </c:pt>
                <c:pt idx="105">
                  <c:v>2.1</c:v>
                </c:pt>
                <c:pt idx="106">
                  <c:v>2.6666669999999999</c:v>
                </c:pt>
                <c:pt idx="107">
                  <c:v>1.7</c:v>
                </c:pt>
                <c:pt idx="108">
                  <c:v>2.1333329999999999</c:v>
                </c:pt>
                <c:pt idx="109">
                  <c:v>2.9</c:v>
                </c:pt>
                <c:pt idx="110">
                  <c:v>2.1333329999999999</c:v>
                </c:pt>
                <c:pt idx="111">
                  <c:v>2.1333329999999999</c:v>
                </c:pt>
                <c:pt idx="112">
                  <c:v>2.733333</c:v>
                </c:pt>
                <c:pt idx="113">
                  <c:v>2.266667</c:v>
                </c:pt>
                <c:pt idx="114">
                  <c:v>3.1333329999999999</c:v>
                </c:pt>
                <c:pt idx="115">
                  <c:v>1.9</c:v>
                </c:pt>
                <c:pt idx="116">
                  <c:v>2.6666669999999999</c:v>
                </c:pt>
                <c:pt idx="117">
                  <c:v>3</c:v>
                </c:pt>
                <c:pt idx="118">
                  <c:v>2.4333330000000002</c:v>
                </c:pt>
                <c:pt idx="119">
                  <c:v>1.1666669999999999</c:v>
                </c:pt>
                <c:pt idx="120">
                  <c:v>2.4666670000000002</c:v>
                </c:pt>
                <c:pt idx="121">
                  <c:v>1.9666669999999999</c:v>
                </c:pt>
                <c:pt idx="122">
                  <c:v>2.1666669999999999</c:v>
                </c:pt>
                <c:pt idx="123">
                  <c:v>1.8666670000000001</c:v>
                </c:pt>
                <c:pt idx="124">
                  <c:v>2.4</c:v>
                </c:pt>
                <c:pt idx="125">
                  <c:v>1.933333</c:v>
                </c:pt>
                <c:pt idx="126">
                  <c:v>2.3333330000000001</c:v>
                </c:pt>
                <c:pt idx="127">
                  <c:v>1.8</c:v>
                </c:pt>
                <c:pt idx="128">
                  <c:v>2.6333329999999999</c:v>
                </c:pt>
                <c:pt idx="129">
                  <c:v>2.4</c:v>
                </c:pt>
                <c:pt idx="130">
                  <c:v>2.266667</c:v>
                </c:pt>
                <c:pt idx="131">
                  <c:v>1.8666670000000001</c:v>
                </c:pt>
                <c:pt idx="132">
                  <c:v>2.6</c:v>
                </c:pt>
                <c:pt idx="133">
                  <c:v>1.9666669999999999</c:v>
                </c:pt>
                <c:pt idx="134">
                  <c:v>1.8333330000000001</c:v>
                </c:pt>
                <c:pt idx="135">
                  <c:v>1.8333330000000001</c:v>
                </c:pt>
                <c:pt idx="136">
                  <c:v>2.3666670000000001</c:v>
                </c:pt>
                <c:pt idx="137">
                  <c:v>1.9666669999999999</c:v>
                </c:pt>
                <c:pt idx="138">
                  <c:v>2.6333329999999999</c:v>
                </c:pt>
                <c:pt idx="139">
                  <c:v>2</c:v>
                </c:pt>
                <c:pt idx="140">
                  <c:v>2.8333330000000001</c:v>
                </c:pt>
                <c:pt idx="141">
                  <c:v>1.433333</c:v>
                </c:pt>
                <c:pt idx="142">
                  <c:v>1.9666669999999999</c:v>
                </c:pt>
                <c:pt idx="143">
                  <c:v>1.3333330000000001</c:v>
                </c:pt>
                <c:pt idx="144">
                  <c:v>1.8333330000000001</c:v>
                </c:pt>
                <c:pt idx="145">
                  <c:v>2.6666669999999999</c:v>
                </c:pt>
                <c:pt idx="146">
                  <c:v>2.3333330000000001</c:v>
                </c:pt>
                <c:pt idx="147">
                  <c:v>1.933333</c:v>
                </c:pt>
                <c:pt idx="148">
                  <c:v>1.733333</c:v>
                </c:pt>
                <c:pt idx="149">
                  <c:v>2.1333329999999999</c:v>
                </c:pt>
                <c:pt idx="150">
                  <c:v>2.3666670000000001</c:v>
                </c:pt>
                <c:pt idx="151">
                  <c:v>2.4</c:v>
                </c:pt>
                <c:pt idx="152">
                  <c:v>2.2999999999999998</c:v>
                </c:pt>
                <c:pt idx="153">
                  <c:v>1.8</c:v>
                </c:pt>
                <c:pt idx="154">
                  <c:v>1.2</c:v>
                </c:pt>
                <c:pt idx="155">
                  <c:v>2.4333330000000002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2.766667</c:v>
                </c:pt>
                <c:pt idx="159">
                  <c:v>2.8</c:v>
                </c:pt>
                <c:pt idx="160">
                  <c:v>3</c:v>
                </c:pt>
                <c:pt idx="161">
                  <c:v>2.233333</c:v>
                </c:pt>
                <c:pt idx="162">
                  <c:v>1.8333330000000001</c:v>
                </c:pt>
                <c:pt idx="163">
                  <c:v>1.933333</c:v>
                </c:pt>
                <c:pt idx="164">
                  <c:v>1.8666670000000001</c:v>
                </c:pt>
                <c:pt idx="165">
                  <c:v>3.1666669999999999</c:v>
                </c:pt>
                <c:pt idx="166">
                  <c:v>2.2000000000000002</c:v>
                </c:pt>
                <c:pt idx="167">
                  <c:v>2.1333329999999999</c:v>
                </c:pt>
                <c:pt idx="168">
                  <c:v>1.933333</c:v>
                </c:pt>
                <c:pt idx="169">
                  <c:v>2.3666670000000001</c:v>
                </c:pt>
                <c:pt idx="170">
                  <c:v>2.8666670000000001</c:v>
                </c:pt>
                <c:pt idx="171">
                  <c:v>1.9666669999999999</c:v>
                </c:pt>
                <c:pt idx="172">
                  <c:v>2.4333330000000002</c:v>
                </c:pt>
                <c:pt idx="173">
                  <c:v>2.2999999999999998</c:v>
                </c:pt>
                <c:pt idx="174">
                  <c:v>2.3666670000000001</c:v>
                </c:pt>
                <c:pt idx="175">
                  <c:v>2.1</c:v>
                </c:pt>
                <c:pt idx="176">
                  <c:v>1.9666669999999999</c:v>
                </c:pt>
                <c:pt idx="177">
                  <c:v>1.766667</c:v>
                </c:pt>
                <c:pt idx="178">
                  <c:v>2.5333329999999998</c:v>
                </c:pt>
                <c:pt idx="179">
                  <c:v>2.3666670000000001</c:v>
                </c:pt>
                <c:pt idx="180">
                  <c:v>1.9666669999999999</c:v>
                </c:pt>
                <c:pt idx="181">
                  <c:v>2.6333329999999999</c:v>
                </c:pt>
                <c:pt idx="182">
                  <c:v>2.1666669999999999</c:v>
                </c:pt>
                <c:pt idx="183">
                  <c:v>3.0333329999999998</c:v>
                </c:pt>
                <c:pt idx="184">
                  <c:v>3.4666670000000002</c:v>
                </c:pt>
                <c:pt idx="185">
                  <c:v>0.96666700000000005</c:v>
                </c:pt>
                <c:pt idx="186">
                  <c:v>1.9666669999999999</c:v>
                </c:pt>
                <c:pt idx="187">
                  <c:v>2.3666670000000001</c:v>
                </c:pt>
                <c:pt idx="188">
                  <c:v>2.733333</c:v>
                </c:pt>
                <c:pt idx="189">
                  <c:v>2.3666670000000001</c:v>
                </c:pt>
                <c:pt idx="190">
                  <c:v>2.2000000000000002</c:v>
                </c:pt>
                <c:pt idx="191">
                  <c:v>2.8333330000000001</c:v>
                </c:pt>
                <c:pt idx="192">
                  <c:v>2.0333329999999998</c:v>
                </c:pt>
                <c:pt idx="193">
                  <c:v>1.9666669999999999</c:v>
                </c:pt>
                <c:pt idx="194">
                  <c:v>2.8</c:v>
                </c:pt>
                <c:pt idx="195">
                  <c:v>1.5333330000000001</c:v>
                </c:pt>
                <c:pt idx="196">
                  <c:v>2.8</c:v>
                </c:pt>
                <c:pt idx="197">
                  <c:v>2.5333329999999998</c:v>
                </c:pt>
                <c:pt idx="198">
                  <c:v>1.9666669999999999</c:v>
                </c:pt>
                <c:pt idx="199">
                  <c:v>1.933333</c:v>
                </c:pt>
                <c:pt idx="200">
                  <c:v>3.4666670000000002</c:v>
                </c:pt>
                <c:pt idx="201">
                  <c:v>2.5333329999999998</c:v>
                </c:pt>
                <c:pt idx="202">
                  <c:v>2.0666669999999998</c:v>
                </c:pt>
                <c:pt idx="203">
                  <c:v>1.7</c:v>
                </c:pt>
                <c:pt idx="204">
                  <c:v>2.5333329999999998</c:v>
                </c:pt>
                <c:pt idx="205">
                  <c:v>2.4</c:v>
                </c:pt>
                <c:pt idx="206">
                  <c:v>2.8333330000000001</c:v>
                </c:pt>
                <c:pt idx="207">
                  <c:v>2.1333329999999999</c:v>
                </c:pt>
                <c:pt idx="208">
                  <c:v>1.5</c:v>
                </c:pt>
                <c:pt idx="209">
                  <c:v>2.1666669999999999</c:v>
                </c:pt>
                <c:pt idx="210">
                  <c:v>2.1666669999999999</c:v>
                </c:pt>
                <c:pt idx="211">
                  <c:v>1.6333329999999999</c:v>
                </c:pt>
                <c:pt idx="212">
                  <c:v>2.4666670000000002</c:v>
                </c:pt>
                <c:pt idx="213">
                  <c:v>2.5666669999999998</c:v>
                </c:pt>
                <c:pt idx="214">
                  <c:v>2.2999999999999998</c:v>
                </c:pt>
                <c:pt idx="215">
                  <c:v>1.566667</c:v>
                </c:pt>
                <c:pt idx="216">
                  <c:v>2.6</c:v>
                </c:pt>
                <c:pt idx="217">
                  <c:v>2.6</c:v>
                </c:pt>
                <c:pt idx="218">
                  <c:v>2.2000000000000002</c:v>
                </c:pt>
                <c:pt idx="219">
                  <c:v>2.0666669999999998</c:v>
                </c:pt>
                <c:pt idx="220">
                  <c:v>2.3333330000000001</c:v>
                </c:pt>
                <c:pt idx="221">
                  <c:v>1.933333</c:v>
                </c:pt>
                <c:pt idx="222">
                  <c:v>2.1333329999999999</c:v>
                </c:pt>
                <c:pt idx="223">
                  <c:v>3.7</c:v>
                </c:pt>
                <c:pt idx="224">
                  <c:v>2.3666670000000001</c:v>
                </c:pt>
                <c:pt idx="225">
                  <c:v>2.7</c:v>
                </c:pt>
                <c:pt idx="226">
                  <c:v>1.066667</c:v>
                </c:pt>
                <c:pt idx="227">
                  <c:v>1.9666669999999999</c:v>
                </c:pt>
                <c:pt idx="228">
                  <c:v>1.8</c:v>
                </c:pt>
                <c:pt idx="229">
                  <c:v>2.1</c:v>
                </c:pt>
                <c:pt idx="230">
                  <c:v>1.566667</c:v>
                </c:pt>
                <c:pt idx="231">
                  <c:v>1.6333329999999999</c:v>
                </c:pt>
                <c:pt idx="232">
                  <c:v>2.233333</c:v>
                </c:pt>
                <c:pt idx="233">
                  <c:v>2.4333330000000002</c:v>
                </c:pt>
                <c:pt idx="234">
                  <c:v>2.6</c:v>
                </c:pt>
                <c:pt idx="235">
                  <c:v>1.6666669999999999</c:v>
                </c:pt>
                <c:pt idx="236">
                  <c:v>2.5333329999999998</c:v>
                </c:pt>
                <c:pt idx="237">
                  <c:v>1.933333</c:v>
                </c:pt>
                <c:pt idx="238">
                  <c:v>2.2999999999999998</c:v>
                </c:pt>
                <c:pt idx="239">
                  <c:v>1.9</c:v>
                </c:pt>
                <c:pt idx="240">
                  <c:v>2.8</c:v>
                </c:pt>
                <c:pt idx="241">
                  <c:v>2.266667</c:v>
                </c:pt>
                <c:pt idx="242">
                  <c:v>2.7</c:v>
                </c:pt>
                <c:pt idx="243">
                  <c:v>3</c:v>
                </c:pt>
                <c:pt idx="244">
                  <c:v>2.5</c:v>
                </c:pt>
                <c:pt idx="245">
                  <c:v>2.5</c:v>
                </c:pt>
                <c:pt idx="246">
                  <c:v>1.566667</c:v>
                </c:pt>
                <c:pt idx="247">
                  <c:v>1.9</c:v>
                </c:pt>
                <c:pt idx="248">
                  <c:v>2.4666670000000002</c:v>
                </c:pt>
                <c:pt idx="249">
                  <c:v>2.9</c:v>
                </c:pt>
                <c:pt idx="250">
                  <c:v>2.8333330000000001</c:v>
                </c:pt>
                <c:pt idx="251">
                  <c:v>2.4</c:v>
                </c:pt>
                <c:pt idx="252">
                  <c:v>1.933333</c:v>
                </c:pt>
                <c:pt idx="253">
                  <c:v>1.3333330000000001</c:v>
                </c:pt>
                <c:pt idx="254">
                  <c:v>2.5</c:v>
                </c:pt>
                <c:pt idx="255">
                  <c:v>1.4</c:v>
                </c:pt>
                <c:pt idx="256">
                  <c:v>2.766667</c:v>
                </c:pt>
                <c:pt idx="257">
                  <c:v>2.1</c:v>
                </c:pt>
                <c:pt idx="258">
                  <c:v>2.2999999999999998</c:v>
                </c:pt>
                <c:pt idx="259">
                  <c:v>1.4666669999999999</c:v>
                </c:pt>
                <c:pt idx="260">
                  <c:v>1.8333330000000001</c:v>
                </c:pt>
                <c:pt idx="261">
                  <c:v>2.1333329999999999</c:v>
                </c:pt>
                <c:pt idx="262">
                  <c:v>1.933333</c:v>
                </c:pt>
                <c:pt idx="263">
                  <c:v>1.8</c:v>
                </c:pt>
                <c:pt idx="264">
                  <c:v>2.5</c:v>
                </c:pt>
                <c:pt idx="265">
                  <c:v>1.933333</c:v>
                </c:pt>
                <c:pt idx="266">
                  <c:v>2.0666669999999998</c:v>
                </c:pt>
                <c:pt idx="267">
                  <c:v>1.766667</c:v>
                </c:pt>
                <c:pt idx="268">
                  <c:v>1.433333</c:v>
                </c:pt>
                <c:pt idx="269">
                  <c:v>2.4666670000000002</c:v>
                </c:pt>
                <c:pt idx="270">
                  <c:v>2.9666670000000002</c:v>
                </c:pt>
                <c:pt idx="271">
                  <c:v>1.5</c:v>
                </c:pt>
                <c:pt idx="272">
                  <c:v>2.0666669999999998</c:v>
                </c:pt>
                <c:pt idx="273">
                  <c:v>1.9666669999999999</c:v>
                </c:pt>
                <c:pt idx="274">
                  <c:v>2.1</c:v>
                </c:pt>
                <c:pt idx="275">
                  <c:v>1.8333330000000001</c:v>
                </c:pt>
                <c:pt idx="276">
                  <c:v>2.2000000000000002</c:v>
                </c:pt>
                <c:pt idx="277">
                  <c:v>1.8666670000000001</c:v>
                </c:pt>
                <c:pt idx="278">
                  <c:v>1.9</c:v>
                </c:pt>
                <c:pt idx="279">
                  <c:v>2.1</c:v>
                </c:pt>
                <c:pt idx="280">
                  <c:v>1.4666669999999999</c:v>
                </c:pt>
                <c:pt idx="281">
                  <c:v>1.7</c:v>
                </c:pt>
                <c:pt idx="282">
                  <c:v>2.0333329999999998</c:v>
                </c:pt>
                <c:pt idx="283">
                  <c:v>1.8333330000000001</c:v>
                </c:pt>
                <c:pt idx="284">
                  <c:v>2.766667</c:v>
                </c:pt>
                <c:pt idx="285">
                  <c:v>1.8333330000000001</c:v>
                </c:pt>
                <c:pt idx="286">
                  <c:v>2</c:v>
                </c:pt>
                <c:pt idx="287">
                  <c:v>1.3</c:v>
                </c:pt>
                <c:pt idx="288">
                  <c:v>1.733333</c:v>
                </c:pt>
                <c:pt idx="289">
                  <c:v>2.266667</c:v>
                </c:pt>
                <c:pt idx="290">
                  <c:v>1.1666669999999999</c:v>
                </c:pt>
                <c:pt idx="291">
                  <c:v>2.3333330000000001</c:v>
                </c:pt>
                <c:pt idx="292">
                  <c:v>1.9</c:v>
                </c:pt>
                <c:pt idx="293">
                  <c:v>2.4333330000000002</c:v>
                </c:pt>
                <c:pt idx="294">
                  <c:v>2.1666669999999999</c:v>
                </c:pt>
                <c:pt idx="295">
                  <c:v>1.233333</c:v>
                </c:pt>
                <c:pt idx="296">
                  <c:v>2.6</c:v>
                </c:pt>
                <c:pt idx="297">
                  <c:v>1.6</c:v>
                </c:pt>
                <c:pt idx="298">
                  <c:v>1.933333</c:v>
                </c:pt>
                <c:pt idx="299">
                  <c:v>2.4333330000000002</c:v>
                </c:pt>
                <c:pt idx="300">
                  <c:v>1.766667</c:v>
                </c:pt>
                <c:pt idx="301">
                  <c:v>2.2000000000000002</c:v>
                </c:pt>
                <c:pt idx="302">
                  <c:v>2.2000000000000002</c:v>
                </c:pt>
                <c:pt idx="303">
                  <c:v>2</c:v>
                </c:pt>
                <c:pt idx="304">
                  <c:v>2.0666669999999998</c:v>
                </c:pt>
                <c:pt idx="305">
                  <c:v>1.1333329999999999</c:v>
                </c:pt>
                <c:pt idx="306">
                  <c:v>2.4</c:v>
                </c:pt>
                <c:pt idx="307">
                  <c:v>1.6666669999999999</c:v>
                </c:pt>
                <c:pt idx="308">
                  <c:v>2.8666670000000001</c:v>
                </c:pt>
                <c:pt idx="309">
                  <c:v>1.8</c:v>
                </c:pt>
                <c:pt idx="310">
                  <c:v>1.5333330000000001</c:v>
                </c:pt>
                <c:pt idx="311">
                  <c:v>1.9666669999999999</c:v>
                </c:pt>
                <c:pt idx="312">
                  <c:v>1.9</c:v>
                </c:pt>
                <c:pt idx="313">
                  <c:v>2.3666670000000001</c:v>
                </c:pt>
                <c:pt idx="314">
                  <c:v>2.5333329999999998</c:v>
                </c:pt>
                <c:pt idx="315">
                  <c:v>1.933333</c:v>
                </c:pt>
                <c:pt idx="316">
                  <c:v>1.433333</c:v>
                </c:pt>
                <c:pt idx="317">
                  <c:v>1.1000000000000001</c:v>
                </c:pt>
                <c:pt idx="318">
                  <c:v>2.233333</c:v>
                </c:pt>
                <c:pt idx="319">
                  <c:v>1.5</c:v>
                </c:pt>
                <c:pt idx="320">
                  <c:v>1.6666669999999999</c:v>
                </c:pt>
                <c:pt idx="321">
                  <c:v>2.6666669999999999</c:v>
                </c:pt>
                <c:pt idx="322">
                  <c:v>2</c:v>
                </c:pt>
                <c:pt idx="323">
                  <c:v>1.5333330000000001</c:v>
                </c:pt>
                <c:pt idx="324">
                  <c:v>1.6666669999999999</c:v>
                </c:pt>
                <c:pt idx="325">
                  <c:v>2.2000000000000002</c:v>
                </c:pt>
                <c:pt idx="326">
                  <c:v>1.6</c:v>
                </c:pt>
                <c:pt idx="327">
                  <c:v>1.6</c:v>
                </c:pt>
                <c:pt idx="328">
                  <c:v>2.7</c:v>
                </c:pt>
                <c:pt idx="329">
                  <c:v>1.566667</c:v>
                </c:pt>
                <c:pt idx="330">
                  <c:v>1.1666669999999999</c:v>
                </c:pt>
                <c:pt idx="331">
                  <c:v>0.96666700000000005</c:v>
                </c:pt>
                <c:pt idx="332">
                  <c:v>1.7</c:v>
                </c:pt>
                <c:pt idx="333">
                  <c:v>1.6666669999999999</c:v>
                </c:pt>
                <c:pt idx="334">
                  <c:v>1.3</c:v>
                </c:pt>
                <c:pt idx="335">
                  <c:v>2</c:v>
                </c:pt>
                <c:pt idx="336">
                  <c:v>2.4666670000000002</c:v>
                </c:pt>
                <c:pt idx="337">
                  <c:v>1.8</c:v>
                </c:pt>
                <c:pt idx="338">
                  <c:v>1.433333</c:v>
                </c:pt>
                <c:pt idx="339">
                  <c:v>2.266667</c:v>
                </c:pt>
                <c:pt idx="340">
                  <c:v>1.433333</c:v>
                </c:pt>
                <c:pt idx="341">
                  <c:v>1.5</c:v>
                </c:pt>
                <c:pt idx="342">
                  <c:v>1.3666670000000001</c:v>
                </c:pt>
                <c:pt idx="343">
                  <c:v>1.8</c:v>
                </c:pt>
                <c:pt idx="344">
                  <c:v>1.7</c:v>
                </c:pt>
                <c:pt idx="345">
                  <c:v>2.8333330000000001</c:v>
                </c:pt>
                <c:pt idx="346">
                  <c:v>1.3333330000000001</c:v>
                </c:pt>
                <c:pt idx="347">
                  <c:v>2.0333329999999998</c:v>
                </c:pt>
                <c:pt idx="348">
                  <c:v>1.4</c:v>
                </c:pt>
                <c:pt idx="349">
                  <c:v>1.7</c:v>
                </c:pt>
                <c:pt idx="350">
                  <c:v>1.6</c:v>
                </c:pt>
                <c:pt idx="351">
                  <c:v>1.9</c:v>
                </c:pt>
                <c:pt idx="352">
                  <c:v>2.3666670000000001</c:v>
                </c:pt>
                <c:pt idx="353">
                  <c:v>1.8666670000000001</c:v>
                </c:pt>
                <c:pt idx="354">
                  <c:v>1.6333329999999999</c:v>
                </c:pt>
                <c:pt idx="355">
                  <c:v>2.1333329999999999</c:v>
                </c:pt>
                <c:pt idx="356">
                  <c:v>1.9666669999999999</c:v>
                </c:pt>
                <c:pt idx="357">
                  <c:v>3.0666669999999998</c:v>
                </c:pt>
                <c:pt idx="358">
                  <c:v>1.4666669999999999</c:v>
                </c:pt>
                <c:pt idx="359">
                  <c:v>1.9666669999999999</c:v>
                </c:pt>
                <c:pt idx="360">
                  <c:v>1.9</c:v>
                </c:pt>
                <c:pt idx="361">
                  <c:v>1.6333329999999999</c:v>
                </c:pt>
                <c:pt idx="362">
                  <c:v>1.4</c:v>
                </c:pt>
                <c:pt idx="363">
                  <c:v>2.233333</c:v>
                </c:pt>
                <c:pt idx="364">
                  <c:v>1.8</c:v>
                </c:pt>
                <c:pt idx="365">
                  <c:v>1.1333329999999999</c:v>
                </c:pt>
                <c:pt idx="366">
                  <c:v>2.0666669999999998</c:v>
                </c:pt>
                <c:pt idx="367">
                  <c:v>1.6</c:v>
                </c:pt>
                <c:pt idx="368">
                  <c:v>2.0666669999999998</c:v>
                </c:pt>
                <c:pt idx="369">
                  <c:v>1.8333330000000001</c:v>
                </c:pt>
                <c:pt idx="370">
                  <c:v>1.766667</c:v>
                </c:pt>
                <c:pt idx="371">
                  <c:v>1.5</c:v>
                </c:pt>
                <c:pt idx="372">
                  <c:v>1.566667</c:v>
                </c:pt>
                <c:pt idx="373">
                  <c:v>2.0333329999999998</c:v>
                </c:pt>
                <c:pt idx="374">
                  <c:v>1.6333329999999999</c:v>
                </c:pt>
                <c:pt idx="375">
                  <c:v>1.8333330000000001</c:v>
                </c:pt>
                <c:pt idx="376">
                  <c:v>1.3333330000000001</c:v>
                </c:pt>
                <c:pt idx="377">
                  <c:v>1.8333330000000001</c:v>
                </c:pt>
                <c:pt idx="378">
                  <c:v>1.5333330000000001</c:v>
                </c:pt>
                <c:pt idx="379">
                  <c:v>1.3333330000000001</c:v>
                </c:pt>
                <c:pt idx="380">
                  <c:v>1.5333330000000001</c:v>
                </c:pt>
                <c:pt idx="381">
                  <c:v>1.733333</c:v>
                </c:pt>
                <c:pt idx="382">
                  <c:v>2</c:v>
                </c:pt>
                <c:pt idx="383">
                  <c:v>1.566667</c:v>
                </c:pt>
                <c:pt idx="384">
                  <c:v>2</c:v>
                </c:pt>
                <c:pt idx="385">
                  <c:v>1.6333329999999999</c:v>
                </c:pt>
                <c:pt idx="386">
                  <c:v>1.3666670000000001</c:v>
                </c:pt>
                <c:pt idx="387">
                  <c:v>1.9666669999999999</c:v>
                </c:pt>
                <c:pt idx="388">
                  <c:v>0.76666699999999999</c:v>
                </c:pt>
                <c:pt idx="389">
                  <c:v>2.233333</c:v>
                </c:pt>
                <c:pt idx="390">
                  <c:v>2.1333329999999999</c:v>
                </c:pt>
                <c:pt idx="391">
                  <c:v>0.9</c:v>
                </c:pt>
                <c:pt idx="392">
                  <c:v>1.733333</c:v>
                </c:pt>
                <c:pt idx="393">
                  <c:v>1.2</c:v>
                </c:pt>
                <c:pt idx="394">
                  <c:v>1.4666669999999999</c:v>
                </c:pt>
                <c:pt idx="395">
                  <c:v>1.4666669999999999</c:v>
                </c:pt>
                <c:pt idx="396">
                  <c:v>0.76666699999999999</c:v>
                </c:pt>
                <c:pt idx="397">
                  <c:v>2.1666669999999999</c:v>
                </c:pt>
                <c:pt idx="398">
                  <c:v>1.7</c:v>
                </c:pt>
                <c:pt idx="399">
                  <c:v>2.0666669999999998</c:v>
                </c:pt>
                <c:pt idx="400">
                  <c:v>1.5333330000000001</c:v>
                </c:pt>
                <c:pt idx="401">
                  <c:v>1.566667</c:v>
                </c:pt>
                <c:pt idx="402">
                  <c:v>0.86666699999999997</c:v>
                </c:pt>
                <c:pt idx="403">
                  <c:v>1.233333</c:v>
                </c:pt>
                <c:pt idx="404">
                  <c:v>1.5333330000000001</c:v>
                </c:pt>
                <c:pt idx="405">
                  <c:v>1.5</c:v>
                </c:pt>
                <c:pt idx="406">
                  <c:v>1.5333330000000001</c:v>
                </c:pt>
                <c:pt idx="407">
                  <c:v>2.0666669999999998</c:v>
                </c:pt>
                <c:pt idx="408">
                  <c:v>1.5</c:v>
                </c:pt>
                <c:pt idx="409">
                  <c:v>1.7</c:v>
                </c:pt>
                <c:pt idx="410">
                  <c:v>0.96666700000000005</c:v>
                </c:pt>
                <c:pt idx="411">
                  <c:v>2.4</c:v>
                </c:pt>
                <c:pt idx="412">
                  <c:v>1.6333329999999999</c:v>
                </c:pt>
                <c:pt idx="413">
                  <c:v>1.4</c:v>
                </c:pt>
                <c:pt idx="414">
                  <c:v>1.8666670000000001</c:v>
                </c:pt>
                <c:pt idx="415">
                  <c:v>1.7</c:v>
                </c:pt>
                <c:pt idx="416">
                  <c:v>1.9666669999999999</c:v>
                </c:pt>
                <c:pt idx="417">
                  <c:v>1.9</c:v>
                </c:pt>
                <c:pt idx="418">
                  <c:v>1.4666669999999999</c:v>
                </c:pt>
                <c:pt idx="419">
                  <c:v>0.43333300000000002</c:v>
                </c:pt>
                <c:pt idx="420">
                  <c:v>2.2000000000000002</c:v>
                </c:pt>
                <c:pt idx="421">
                  <c:v>1.8666670000000001</c:v>
                </c:pt>
                <c:pt idx="422">
                  <c:v>1.5333330000000001</c:v>
                </c:pt>
                <c:pt idx="423">
                  <c:v>2.1333329999999999</c:v>
                </c:pt>
                <c:pt idx="424">
                  <c:v>1.1333329999999999</c:v>
                </c:pt>
                <c:pt idx="425">
                  <c:v>1.733333</c:v>
                </c:pt>
                <c:pt idx="426">
                  <c:v>1.433333</c:v>
                </c:pt>
                <c:pt idx="427">
                  <c:v>0.8</c:v>
                </c:pt>
                <c:pt idx="428">
                  <c:v>1.6333329999999999</c:v>
                </c:pt>
                <c:pt idx="429">
                  <c:v>2</c:v>
                </c:pt>
                <c:pt idx="430">
                  <c:v>2.1666669999999999</c:v>
                </c:pt>
                <c:pt idx="431">
                  <c:v>1</c:v>
                </c:pt>
                <c:pt idx="432">
                  <c:v>2.233333</c:v>
                </c:pt>
                <c:pt idx="433">
                  <c:v>1.8</c:v>
                </c:pt>
                <c:pt idx="434">
                  <c:v>1.4</c:v>
                </c:pt>
                <c:pt idx="435">
                  <c:v>1.3</c:v>
                </c:pt>
                <c:pt idx="436">
                  <c:v>2</c:v>
                </c:pt>
                <c:pt idx="437">
                  <c:v>1.266667</c:v>
                </c:pt>
                <c:pt idx="438">
                  <c:v>2.3333330000000001</c:v>
                </c:pt>
                <c:pt idx="439">
                  <c:v>1.6</c:v>
                </c:pt>
                <c:pt idx="440">
                  <c:v>1.6666669999999999</c:v>
                </c:pt>
                <c:pt idx="441">
                  <c:v>1.2</c:v>
                </c:pt>
                <c:pt idx="442">
                  <c:v>1.7</c:v>
                </c:pt>
                <c:pt idx="443">
                  <c:v>0.93333299999999997</c:v>
                </c:pt>
                <c:pt idx="444">
                  <c:v>1.8</c:v>
                </c:pt>
                <c:pt idx="445">
                  <c:v>2.1</c:v>
                </c:pt>
                <c:pt idx="446">
                  <c:v>1.3333330000000001</c:v>
                </c:pt>
                <c:pt idx="447">
                  <c:v>1.9666669999999999</c:v>
                </c:pt>
                <c:pt idx="448">
                  <c:v>1.0333330000000001</c:v>
                </c:pt>
                <c:pt idx="449">
                  <c:v>1.8333330000000001</c:v>
                </c:pt>
                <c:pt idx="450">
                  <c:v>1.8333330000000001</c:v>
                </c:pt>
                <c:pt idx="451">
                  <c:v>2.1333329999999999</c:v>
                </c:pt>
                <c:pt idx="452">
                  <c:v>2</c:v>
                </c:pt>
                <c:pt idx="453">
                  <c:v>1.5333330000000001</c:v>
                </c:pt>
                <c:pt idx="454">
                  <c:v>1.566667</c:v>
                </c:pt>
                <c:pt idx="455">
                  <c:v>1.9</c:v>
                </c:pt>
                <c:pt idx="456">
                  <c:v>0.73333300000000001</c:v>
                </c:pt>
                <c:pt idx="457">
                  <c:v>1.7</c:v>
                </c:pt>
                <c:pt idx="458">
                  <c:v>1.9</c:v>
                </c:pt>
                <c:pt idx="459">
                  <c:v>0.9</c:v>
                </c:pt>
                <c:pt idx="460">
                  <c:v>1.9</c:v>
                </c:pt>
                <c:pt idx="461">
                  <c:v>1.0333330000000001</c:v>
                </c:pt>
                <c:pt idx="462">
                  <c:v>0.6</c:v>
                </c:pt>
                <c:pt idx="463">
                  <c:v>2.2000000000000002</c:v>
                </c:pt>
                <c:pt idx="464">
                  <c:v>1.8666670000000001</c:v>
                </c:pt>
                <c:pt idx="465">
                  <c:v>1.3666670000000001</c:v>
                </c:pt>
                <c:pt idx="466">
                  <c:v>1.6666669999999999</c:v>
                </c:pt>
                <c:pt idx="467">
                  <c:v>2.2999999999999998</c:v>
                </c:pt>
                <c:pt idx="468">
                  <c:v>0.9</c:v>
                </c:pt>
                <c:pt idx="469">
                  <c:v>1.8</c:v>
                </c:pt>
                <c:pt idx="470">
                  <c:v>2.1</c:v>
                </c:pt>
                <c:pt idx="471">
                  <c:v>1.3666670000000001</c:v>
                </c:pt>
                <c:pt idx="472">
                  <c:v>1.066667</c:v>
                </c:pt>
                <c:pt idx="473">
                  <c:v>1.4666669999999999</c:v>
                </c:pt>
                <c:pt idx="474">
                  <c:v>1.6333329999999999</c:v>
                </c:pt>
                <c:pt idx="475">
                  <c:v>1.3</c:v>
                </c:pt>
                <c:pt idx="476">
                  <c:v>2.4666670000000002</c:v>
                </c:pt>
                <c:pt idx="477">
                  <c:v>1.4</c:v>
                </c:pt>
                <c:pt idx="478">
                  <c:v>1.6666669999999999</c:v>
                </c:pt>
                <c:pt idx="479">
                  <c:v>1.1666669999999999</c:v>
                </c:pt>
                <c:pt idx="480">
                  <c:v>1.4</c:v>
                </c:pt>
                <c:pt idx="481">
                  <c:v>1.266667</c:v>
                </c:pt>
                <c:pt idx="482">
                  <c:v>0.86666699999999997</c:v>
                </c:pt>
                <c:pt idx="483">
                  <c:v>1.5</c:v>
                </c:pt>
                <c:pt idx="484">
                  <c:v>1.5</c:v>
                </c:pt>
                <c:pt idx="485">
                  <c:v>1.8</c:v>
                </c:pt>
                <c:pt idx="486">
                  <c:v>1.233333</c:v>
                </c:pt>
                <c:pt idx="487">
                  <c:v>1.233333</c:v>
                </c:pt>
                <c:pt idx="488">
                  <c:v>1.3</c:v>
                </c:pt>
                <c:pt idx="489">
                  <c:v>2.0666669999999998</c:v>
                </c:pt>
                <c:pt idx="490">
                  <c:v>1.4</c:v>
                </c:pt>
                <c:pt idx="491">
                  <c:v>1.3666670000000001</c:v>
                </c:pt>
                <c:pt idx="492">
                  <c:v>1.7</c:v>
                </c:pt>
                <c:pt idx="493">
                  <c:v>1.5333330000000001</c:v>
                </c:pt>
                <c:pt idx="494">
                  <c:v>1.6</c:v>
                </c:pt>
                <c:pt idx="495">
                  <c:v>1.8666670000000001</c:v>
                </c:pt>
                <c:pt idx="496">
                  <c:v>1.7</c:v>
                </c:pt>
                <c:pt idx="497">
                  <c:v>1.3666670000000001</c:v>
                </c:pt>
                <c:pt idx="498">
                  <c:v>1.233333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D-412D-968A-C5EA93959EF9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Gamma = 0,1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Gamma!$C$2:$C$501</c:f>
              <c:numCache>
                <c:formatCode>General</c:formatCode>
                <c:ptCount val="500"/>
                <c:pt idx="0">
                  <c:v>0.466667</c:v>
                </c:pt>
                <c:pt idx="1">
                  <c:v>0.73333300000000001</c:v>
                </c:pt>
                <c:pt idx="2">
                  <c:v>1.1000000000000001</c:v>
                </c:pt>
                <c:pt idx="3">
                  <c:v>2.4</c:v>
                </c:pt>
                <c:pt idx="4">
                  <c:v>3.0333329999999998</c:v>
                </c:pt>
                <c:pt idx="5">
                  <c:v>2.5666669999999998</c:v>
                </c:pt>
                <c:pt idx="6">
                  <c:v>4.7</c:v>
                </c:pt>
                <c:pt idx="7">
                  <c:v>4.2</c:v>
                </c:pt>
                <c:pt idx="8">
                  <c:v>4.2</c:v>
                </c:pt>
                <c:pt idx="9">
                  <c:v>4</c:v>
                </c:pt>
                <c:pt idx="10">
                  <c:v>5.8</c:v>
                </c:pt>
                <c:pt idx="11">
                  <c:v>6.0333329999999998</c:v>
                </c:pt>
                <c:pt idx="12">
                  <c:v>5.0333329999999998</c:v>
                </c:pt>
                <c:pt idx="13">
                  <c:v>5.4666670000000002</c:v>
                </c:pt>
                <c:pt idx="14">
                  <c:v>5.6666670000000003</c:v>
                </c:pt>
                <c:pt idx="15">
                  <c:v>5.5</c:v>
                </c:pt>
                <c:pt idx="16">
                  <c:v>6.8</c:v>
                </c:pt>
                <c:pt idx="17">
                  <c:v>5.9333330000000002</c:v>
                </c:pt>
                <c:pt idx="18">
                  <c:v>6.6</c:v>
                </c:pt>
                <c:pt idx="19">
                  <c:v>6.733333</c:v>
                </c:pt>
                <c:pt idx="20">
                  <c:v>6.9666670000000002</c:v>
                </c:pt>
                <c:pt idx="21">
                  <c:v>6.5333329999999998</c:v>
                </c:pt>
                <c:pt idx="22">
                  <c:v>7.266667</c:v>
                </c:pt>
                <c:pt idx="23">
                  <c:v>6.6666670000000003</c:v>
                </c:pt>
                <c:pt idx="24">
                  <c:v>7.0333329999999998</c:v>
                </c:pt>
                <c:pt idx="25">
                  <c:v>6.6</c:v>
                </c:pt>
                <c:pt idx="26">
                  <c:v>7.5</c:v>
                </c:pt>
                <c:pt idx="27">
                  <c:v>7.6</c:v>
                </c:pt>
                <c:pt idx="28">
                  <c:v>6.8333329999999997</c:v>
                </c:pt>
                <c:pt idx="29">
                  <c:v>7.2</c:v>
                </c:pt>
                <c:pt idx="30">
                  <c:v>7.0333329999999998</c:v>
                </c:pt>
                <c:pt idx="31">
                  <c:v>8</c:v>
                </c:pt>
                <c:pt idx="32">
                  <c:v>7.6</c:v>
                </c:pt>
                <c:pt idx="33">
                  <c:v>7.1666670000000003</c:v>
                </c:pt>
                <c:pt idx="34">
                  <c:v>8.1</c:v>
                </c:pt>
                <c:pt idx="35">
                  <c:v>7.4333330000000002</c:v>
                </c:pt>
                <c:pt idx="36">
                  <c:v>7.733333</c:v>
                </c:pt>
                <c:pt idx="37">
                  <c:v>8.0666670000000007</c:v>
                </c:pt>
                <c:pt idx="38">
                  <c:v>7.6</c:v>
                </c:pt>
                <c:pt idx="39">
                  <c:v>7.6</c:v>
                </c:pt>
                <c:pt idx="40">
                  <c:v>7.5666669999999998</c:v>
                </c:pt>
                <c:pt idx="41">
                  <c:v>7.4666670000000002</c:v>
                </c:pt>
                <c:pt idx="42">
                  <c:v>7.3666669999999996</c:v>
                </c:pt>
                <c:pt idx="43">
                  <c:v>7.7</c:v>
                </c:pt>
                <c:pt idx="44">
                  <c:v>7.3666669999999996</c:v>
                </c:pt>
                <c:pt idx="45">
                  <c:v>7.8</c:v>
                </c:pt>
                <c:pt idx="46">
                  <c:v>7.1</c:v>
                </c:pt>
                <c:pt idx="47">
                  <c:v>7.0333329999999998</c:v>
                </c:pt>
                <c:pt idx="48">
                  <c:v>8.1666670000000003</c:v>
                </c:pt>
                <c:pt idx="49">
                  <c:v>7.4</c:v>
                </c:pt>
                <c:pt idx="50">
                  <c:v>7.7</c:v>
                </c:pt>
                <c:pt idx="51">
                  <c:v>7.1333330000000004</c:v>
                </c:pt>
                <c:pt idx="52">
                  <c:v>8.1999999999999993</c:v>
                </c:pt>
                <c:pt idx="53">
                  <c:v>7.3666669999999996</c:v>
                </c:pt>
                <c:pt idx="54">
                  <c:v>8.1</c:v>
                </c:pt>
                <c:pt idx="55">
                  <c:v>8.0333330000000007</c:v>
                </c:pt>
                <c:pt idx="56">
                  <c:v>7.6</c:v>
                </c:pt>
                <c:pt idx="57">
                  <c:v>8.4333329999999993</c:v>
                </c:pt>
                <c:pt idx="58">
                  <c:v>7.9333330000000002</c:v>
                </c:pt>
                <c:pt idx="59">
                  <c:v>8.1666670000000003</c:v>
                </c:pt>
                <c:pt idx="60">
                  <c:v>6.6</c:v>
                </c:pt>
                <c:pt idx="61">
                  <c:v>8.0666670000000007</c:v>
                </c:pt>
                <c:pt idx="62">
                  <c:v>8.0333330000000007</c:v>
                </c:pt>
                <c:pt idx="63">
                  <c:v>8.0333330000000007</c:v>
                </c:pt>
                <c:pt idx="64">
                  <c:v>7.733333</c:v>
                </c:pt>
                <c:pt idx="65">
                  <c:v>7.766667</c:v>
                </c:pt>
                <c:pt idx="66">
                  <c:v>7.3333329999999997</c:v>
                </c:pt>
                <c:pt idx="67">
                  <c:v>7.8333329999999997</c:v>
                </c:pt>
                <c:pt idx="68">
                  <c:v>8.266667</c:v>
                </c:pt>
                <c:pt idx="69">
                  <c:v>7.4333330000000002</c:v>
                </c:pt>
                <c:pt idx="70">
                  <c:v>8.5666670000000007</c:v>
                </c:pt>
                <c:pt idx="71">
                  <c:v>7.6333330000000004</c:v>
                </c:pt>
                <c:pt idx="72">
                  <c:v>8.1</c:v>
                </c:pt>
                <c:pt idx="73">
                  <c:v>8.0666670000000007</c:v>
                </c:pt>
                <c:pt idx="74">
                  <c:v>7.9</c:v>
                </c:pt>
                <c:pt idx="75">
                  <c:v>7.8</c:v>
                </c:pt>
                <c:pt idx="76">
                  <c:v>7.4666670000000002</c:v>
                </c:pt>
                <c:pt idx="77">
                  <c:v>8.3666669999999996</c:v>
                </c:pt>
                <c:pt idx="78">
                  <c:v>7.9666670000000002</c:v>
                </c:pt>
                <c:pt idx="79">
                  <c:v>7.7</c:v>
                </c:pt>
                <c:pt idx="80">
                  <c:v>8.233333</c:v>
                </c:pt>
                <c:pt idx="81">
                  <c:v>7.9666670000000002</c:v>
                </c:pt>
                <c:pt idx="82">
                  <c:v>8.5333330000000007</c:v>
                </c:pt>
                <c:pt idx="83">
                  <c:v>7.6</c:v>
                </c:pt>
                <c:pt idx="84">
                  <c:v>8.1</c:v>
                </c:pt>
                <c:pt idx="85">
                  <c:v>7.8666669999999996</c:v>
                </c:pt>
                <c:pt idx="86">
                  <c:v>8.5666670000000007</c:v>
                </c:pt>
                <c:pt idx="87">
                  <c:v>8.4</c:v>
                </c:pt>
                <c:pt idx="88">
                  <c:v>7.9333330000000002</c:v>
                </c:pt>
                <c:pt idx="89">
                  <c:v>7.7</c:v>
                </c:pt>
                <c:pt idx="90">
                  <c:v>8</c:v>
                </c:pt>
                <c:pt idx="91">
                  <c:v>8.1</c:v>
                </c:pt>
                <c:pt idx="92">
                  <c:v>8.5333330000000007</c:v>
                </c:pt>
                <c:pt idx="93">
                  <c:v>7.5</c:v>
                </c:pt>
                <c:pt idx="94">
                  <c:v>7.6</c:v>
                </c:pt>
                <c:pt idx="95">
                  <c:v>8.5666670000000007</c:v>
                </c:pt>
                <c:pt idx="96">
                  <c:v>7.8</c:v>
                </c:pt>
                <c:pt idx="97">
                  <c:v>8.8000000000000007</c:v>
                </c:pt>
                <c:pt idx="98">
                  <c:v>7.9666670000000002</c:v>
                </c:pt>
                <c:pt idx="99">
                  <c:v>8.1666670000000003</c:v>
                </c:pt>
                <c:pt idx="100">
                  <c:v>7.8666669999999996</c:v>
                </c:pt>
                <c:pt idx="101">
                  <c:v>7.9666670000000002</c:v>
                </c:pt>
                <c:pt idx="102">
                  <c:v>7.1</c:v>
                </c:pt>
                <c:pt idx="103">
                  <c:v>7.9</c:v>
                </c:pt>
                <c:pt idx="104">
                  <c:v>8.1999999999999993</c:v>
                </c:pt>
                <c:pt idx="105">
                  <c:v>8.1333330000000004</c:v>
                </c:pt>
                <c:pt idx="106">
                  <c:v>8.266667</c:v>
                </c:pt>
                <c:pt idx="107">
                  <c:v>7.733333</c:v>
                </c:pt>
                <c:pt idx="108">
                  <c:v>8.5333330000000007</c:v>
                </c:pt>
                <c:pt idx="109">
                  <c:v>8.1999999999999993</c:v>
                </c:pt>
                <c:pt idx="110">
                  <c:v>8.266667</c:v>
                </c:pt>
                <c:pt idx="111">
                  <c:v>7.733333</c:v>
                </c:pt>
                <c:pt idx="112">
                  <c:v>7.6</c:v>
                </c:pt>
                <c:pt idx="113">
                  <c:v>7.8</c:v>
                </c:pt>
                <c:pt idx="114">
                  <c:v>8.6999999999999993</c:v>
                </c:pt>
                <c:pt idx="115">
                  <c:v>7.6333330000000004</c:v>
                </c:pt>
                <c:pt idx="116">
                  <c:v>8.3666669999999996</c:v>
                </c:pt>
                <c:pt idx="117">
                  <c:v>8.5333330000000007</c:v>
                </c:pt>
                <c:pt idx="118">
                  <c:v>8.3333329999999997</c:v>
                </c:pt>
                <c:pt idx="119">
                  <c:v>8.4666669999999993</c:v>
                </c:pt>
                <c:pt idx="120">
                  <c:v>7.7</c:v>
                </c:pt>
                <c:pt idx="121">
                  <c:v>8.5</c:v>
                </c:pt>
                <c:pt idx="122">
                  <c:v>8.3666669999999996</c:v>
                </c:pt>
                <c:pt idx="123">
                  <c:v>8.1</c:v>
                </c:pt>
                <c:pt idx="124">
                  <c:v>7.5666669999999998</c:v>
                </c:pt>
                <c:pt idx="125">
                  <c:v>8.266667</c:v>
                </c:pt>
                <c:pt idx="126">
                  <c:v>8.0666670000000007</c:v>
                </c:pt>
                <c:pt idx="127">
                  <c:v>8.6</c:v>
                </c:pt>
                <c:pt idx="128">
                  <c:v>8.3333329999999997</c:v>
                </c:pt>
                <c:pt idx="129">
                  <c:v>8.1999999999999993</c:v>
                </c:pt>
                <c:pt idx="130">
                  <c:v>7.733333</c:v>
                </c:pt>
                <c:pt idx="131">
                  <c:v>8.1</c:v>
                </c:pt>
                <c:pt idx="132">
                  <c:v>8.0333330000000007</c:v>
                </c:pt>
                <c:pt idx="133">
                  <c:v>8</c:v>
                </c:pt>
                <c:pt idx="134">
                  <c:v>7.9</c:v>
                </c:pt>
                <c:pt idx="135">
                  <c:v>7.8</c:v>
                </c:pt>
                <c:pt idx="136">
                  <c:v>7.6333330000000004</c:v>
                </c:pt>
                <c:pt idx="137">
                  <c:v>7.9</c:v>
                </c:pt>
                <c:pt idx="138">
                  <c:v>9.0666670000000007</c:v>
                </c:pt>
                <c:pt idx="139">
                  <c:v>8.3666669999999996</c:v>
                </c:pt>
                <c:pt idx="140">
                  <c:v>8.1666670000000003</c:v>
                </c:pt>
                <c:pt idx="141">
                  <c:v>8.1333330000000004</c:v>
                </c:pt>
                <c:pt idx="142">
                  <c:v>8.4</c:v>
                </c:pt>
                <c:pt idx="143">
                  <c:v>7.3</c:v>
                </c:pt>
                <c:pt idx="144">
                  <c:v>7.9</c:v>
                </c:pt>
                <c:pt idx="145">
                  <c:v>7.5333329999999998</c:v>
                </c:pt>
                <c:pt idx="146">
                  <c:v>8.4666669999999993</c:v>
                </c:pt>
                <c:pt idx="147">
                  <c:v>7.6666670000000003</c:v>
                </c:pt>
                <c:pt idx="148">
                  <c:v>8.233333</c:v>
                </c:pt>
                <c:pt idx="149">
                  <c:v>7.766667</c:v>
                </c:pt>
                <c:pt idx="150">
                  <c:v>8.1666670000000003</c:v>
                </c:pt>
                <c:pt idx="151">
                  <c:v>7.766667</c:v>
                </c:pt>
                <c:pt idx="152">
                  <c:v>8</c:v>
                </c:pt>
                <c:pt idx="153">
                  <c:v>7.733333</c:v>
                </c:pt>
                <c:pt idx="154">
                  <c:v>8.233333</c:v>
                </c:pt>
                <c:pt idx="155">
                  <c:v>7.733333</c:v>
                </c:pt>
                <c:pt idx="156">
                  <c:v>7.8</c:v>
                </c:pt>
                <c:pt idx="157">
                  <c:v>8.0666670000000007</c:v>
                </c:pt>
                <c:pt idx="158">
                  <c:v>8.3666669999999996</c:v>
                </c:pt>
                <c:pt idx="159">
                  <c:v>8.233333</c:v>
                </c:pt>
                <c:pt idx="160">
                  <c:v>7.9666670000000002</c:v>
                </c:pt>
                <c:pt idx="161">
                  <c:v>8.233333</c:v>
                </c:pt>
                <c:pt idx="162">
                  <c:v>8.3666669999999996</c:v>
                </c:pt>
                <c:pt idx="163">
                  <c:v>7.7</c:v>
                </c:pt>
                <c:pt idx="164">
                  <c:v>8.6333330000000004</c:v>
                </c:pt>
                <c:pt idx="165">
                  <c:v>8.733333</c:v>
                </c:pt>
                <c:pt idx="166">
                  <c:v>7.733333</c:v>
                </c:pt>
                <c:pt idx="167">
                  <c:v>8.8333329999999997</c:v>
                </c:pt>
                <c:pt idx="168">
                  <c:v>8.5333330000000007</c:v>
                </c:pt>
                <c:pt idx="169">
                  <c:v>7.9333330000000002</c:v>
                </c:pt>
                <c:pt idx="170">
                  <c:v>8.3000000000000007</c:v>
                </c:pt>
                <c:pt idx="171">
                  <c:v>8.1</c:v>
                </c:pt>
                <c:pt idx="172">
                  <c:v>7.9</c:v>
                </c:pt>
                <c:pt idx="173">
                  <c:v>8.266667</c:v>
                </c:pt>
                <c:pt idx="174">
                  <c:v>9</c:v>
                </c:pt>
                <c:pt idx="175">
                  <c:v>8.4333329999999993</c:v>
                </c:pt>
                <c:pt idx="176">
                  <c:v>8.0666670000000007</c:v>
                </c:pt>
                <c:pt idx="177">
                  <c:v>8.4666669999999993</c:v>
                </c:pt>
                <c:pt idx="178">
                  <c:v>8.3000000000000007</c:v>
                </c:pt>
                <c:pt idx="179">
                  <c:v>8.5666670000000007</c:v>
                </c:pt>
                <c:pt idx="180">
                  <c:v>7.8333329999999997</c:v>
                </c:pt>
                <c:pt idx="181">
                  <c:v>8.5</c:v>
                </c:pt>
                <c:pt idx="182">
                  <c:v>7.6</c:v>
                </c:pt>
                <c:pt idx="183">
                  <c:v>8.3333329999999997</c:v>
                </c:pt>
                <c:pt idx="184">
                  <c:v>8.9</c:v>
                </c:pt>
                <c:pt idx="185">
                  <c:v>8.4</c:v>
                </c:pt>
                <c:pt idx="186">
                  <c:v>8.8333329999999997</c:v>
                </c:pt>
                <c:pt idx="187">
                  <c:v>8.0333330000000007</c:v>
                </c:pt>
                <c:pt idx="188">
                  <c:v>8.3666669999999996</c:v>
                </c:pt>
                <c:pt idx="189">
                  <c:v>7.9333330000000002</c:v>
                </c:pt>
                <c:pt idx="190">
                  <c:v>8.3333329999999997</c:v>
                </c:pt>
                <c:pt idx="191">
                  <c:v>7.9333330000000002</c:v>
                </c:pt>
                <c:pt idx="192">
                  <c:v>8.1333330000000004</c:v>
                </c:pt>
                <c:pt idx="193">
                  <c:v>8.3000000000000007</c:v>
                </c:pt>
                <c:pt idx="194">
                  <c:v>8.1333330000000004</c:v>
                </c:pt>
                <c:pt idx="195">
                  <c:v>8.0666670000000007</c:v>
                </c:pt>
                <c:pt idx="196">
                  <c:v>8.3333329999999997</c:v>
                </c:pt>
                <c:pt idx="197">
                  <c:v>8.1333330000000004</c:v>
                </c:pt>
                <c:pt idx="198">
                  <c:v>7.4666670000000002</c:v>
                </c:pt>
                <c:pt idx="199">
                  <c:v>8.0666670000000007</c:v>
                </c:pt>
                <c:pt idx="200">
                  <c:v>8.1333330000000004</c:v>
                </c:pt>
                <c:pt idx="201">
                  <c:v>7.8333329999999997</c:v>
                </c:pt>
                <c:pt idx="202">
                  <c:v>8.4</c:v>
                </c:pt>
                <c:pt idx="203">
                  <c:v>8.1333330000000004</c:v>
                </c:pt>
                <c:pt idx="204">
                  <c:v>8.5333330000000007</c:v>
                </c:pt>
                <c:pt idx="205">
                  <c:v>7.7</c:v>
                </c:pt>
                <c:pt idx="206">
                  <c:v>8.6333330000000004</c:v>
                </c:pt>
                <c:pt idx="207">
                  <c:v>8.3333329999999997</c:v>
                </c:pt>
                <c:pt idx="208">
                  <c:v>7.5666669999999998</c:v>
                </c:pt>
                <c:pt idx="209">
                  <c:v>8.6</c:v>
                </c:pt>
                <c:pt idx="210">
                  <c:v>7.5</c:v>
                </c:pt>
                <c:pt idx="211">
                  <c:v>7.6333330000000004</c:v>
                </c:pt>
                <c:pt idx="212">
                  <c:v>8.3000000000000007</c:v>
                </c:pt>
                <c:pt idx="213">
                  <c:v>8.1666670000000003</c:v>
                </c:pt>
                <c:pt idx="214">
                  <c:v>8.4333329999999993</c:v>
                </c:pt>
                <c:pt idx="215">
                  <c:v>8.1666670000000003</c:v>
                </c:pt>
                <c:pt idx="216">
                  <c:v>8.0666670000000007</c:v>
                </c:pt>
                <c:pt idx="217">
                  <c:v>7.8</c:v>
                </c:pt>
                <c:pt idx="218">
                  <c:v>7.9666670000000002</c:v>
                </c:pt>
                <c:pt idx="219">
                  <c:v>8.233333</c:v>
                </c:pt>
                <c:pt idx="220">
                  <c:v>7.8666669999999996</c:v>
                </c:pt>
                <c:pt idx="221">
                  <c:v>8.266667</c:v>
                </c:pt>
                <c:pt idx="222">
                  <c:v>8.233333</c:v>
                </c:pt>
                <c:pt idx="223">
                  <c:v>8.4</c:v>
                </c:pt>
                <c:pt idx="224">
                  <c:v>8.0333330000000007</c:v>
                </c:pt>
                <c:pt idx="225">
                  <c:v>7.8666669999999996</c:v>
                </c:pt>
                <c:pt idx="226">
                  <c:v>8.4666669999999993</c:v>
                </c:pt>
                <c:pt idx="227">
                  <c:v>8.5666670000000007</c:v>
                </c:pt>
                <c:pt idx="228">
                  <c:v>8.266667</c:v>
                </c:pt>
                <c:pt idx="229">
                  <c:v>8.6333330000000004</c:v>
                </c:pt>
                <c:pt idx="230">
                  <c:v>8.3666669999999996</c:v>
                </c:pt>
                <c:pt idx="231">
                  <c:v>8.0666670000000007</c:v>
                </c:pt>
                <c:pt idx="232">
                  <c:v>8.233333</c:v>
                </c:pt>
                <c:pt idx="233">
                  <c:v>8.5333330000000007</c:v>
                </c:pt>
                <c:pt idx="234">
                  <c:v>8</c:v>
                </c:pt>
                <c:pt idx="235">
                  <c:v>8.4333329999999993</c:v>
                </c:pt>
                <c:pt idx="236">
                  <c:v>8.233333</c:v>
                </c:pt>
                <c:pt idx="237">
                  <c:v>8.4333329999999993</c:v>
                </c:pt>
                <c:pt idx="238">
                  <c:v>7.8666669999999996</c:v>
                </c:pt>
                <c:pt idx="239">
                  <c:v>8.6666670000000003</c:v>
                </c:pt>
                <c:pt idx="240">
                  <c:v>8.5666670000000007</c:v>
                </c:pt>
                <c:pt idx="241">
                  <c:v>8.266667</c:v>
                </c:pt>
                <c:pt idx="242">
                  <c:v>8.3333329999999997</c:v>
                </c:pt>
                <c:pt idx="243">
                  <c:v>7.8333329999999997</c:v>
                </c:pt>
                <c:pt idx="244">
                  <c:v>8.3333329999999997</c:v>
                </c:pt>
                <c:pt idx="245">
                  <c:v>8.4666669999999993</c:v>
                </c:pt>
                <c:pt idx="246">
                  <c:v>7.8666669999999996</c:v>
                </c:pt>
                <c:pt idx="247">
                  <c:v>8.233333</c:v>
                </c:pt>
                <c:pt idx="248">
                  <c:v>8.733333</c:v>
                </c:pt>
                <c:pt idx="249">
                  <c:v>8.4</c:v>
                </c:pt>
                <c:pt idx="250">
                  <c:v>7.766667</c:v>
                </c:pt>
                <c:pt idx="251">
                  <c:v>8.1</c:v>
                </c:pt>
                <c:pt idx="252">
                  <c:v>8.4333329999999993</c:v>
                </c:pt>
                <c:pt idx="253">
                  <c:v>7.9666670000000002</c:v>
                </c:pt>
                <c:pt idx="254">
                  <c:v>8.3666669999999996</c:v>
                </c:pt>
                <c:pt idx="255">
                  <c:v>8.3333329999999997</c:v>
                </c:pt>
                <c:pt idx="256">
                  <c:v>9.0666670000000007</c:v>
                </c:pt>
                <c:pt idx="257">
                  <c:v>7.9333330000000002</c:v>
                </c:pt>
                <c:pt idx="258">
                  <c:v>8.6333330000000004</c:v>
                </c:pt>
                <c:pt idx="259">
                  <c:v>8.266667</c:v>
                </c:pt>
                <c:pt idx="260">
                  <c:v>8.3666669999999996</c:v>
                </c:pt>
                <c:pt idx="261">
                  <c:v>8.0333330000000007</c:v>
                </c:pt>
                <c:pt idx="262">
                  <c:v>7.9666670000000002</c:v>
                </c:pt>
                <c:pt idx="263">
                  <c:v>7.8333329999999997</c:v>
                </c:pt>
                <c:pt idx="264">
                  <c:v>8.0666670000000007</c:v>
                </c:pt>
                <c:pt idx="265">
                  <c:v>7.8333329999999997</c:v>
                </c:pt>
                <c:pt idx="266">
                  <c:v>8.6</c:v>
                </c:pt>
                <c:pt idx="267">
                  <c:v>8.1</c:v>
                </c:pt>
                <c:pt idx="268">
                  <c:v>8.1999999999999993</c:v>
                </c:pt>
                <c:pt idx="269">
                  <c:v>8</c:v>
                </c:pt>
                <c:pt idx="270">
                  <c:v>8.3000000000000007</c:v>
                </c:pt>
                <c:pt idx="271">
                  <c:v>8.4</c:v>
                </c:pt>
                <c:pt idx="272">
                  <c:v>8.0333330000000007</c:v>
                </c:pt>
                <c:pt idx="273">
                  <c:v>8.1999999999999993</c:v>
                </c:pt>
                <c:pt idx="274">
                  <c:v>8.3000000000000007</c:v>
                </c:pt>
                <c:pt idx="275">
                  <c:v>8.3333329999999997</c:v>
                </c:pt>
                <c:pt idx="276">
                  <c:v>8.6666670000000003</c:v>
                </c:pt>
                <c:pt idx="277">
                  <c:v>8.233333</c:v>
                </c:pt>
                <c:pt idx="278">
                  <c:v>8.0666670000000007</c:v>
                </c:pt>
                <c:pt idx="279">
                  <c:v>7.6666670000000003</c:v>
                </c:pt>
                <c:pt idx="280">
                  <c:v>7.9666670000000002</c:v>
                </c:pt>
                <c:pt idx="281">
                  <c:v>8.266667</c:v>
                </c:pt>
                <c:pt idx="282">
                  <c:v>8</c:v>
                </c:pt>
                <c:pt idx="283">
                  <c:v>7.9666670000000002</c:v>
                </c:pt>
                <c:pt idx="284">
                  <c:v>8.1666670000000003</c:v>
                </c:pt>
                <c:pt idx="285">
                  <c:v>7.9666670000000002</c:v>
                </c:pt>
                <c:pt idx="286">
                  <c:v>8.4</c:v>
                </c:pt>
                <c:pt idx="287">
                  <c:v>8</c:v>
                </c:pt>
                <c:pt idx="288">
                  <c:v>8.6999999999999993</c:v>
                </c:pt>
                <c:pt idx="289">
                  <c:v>7.9666670000000002</c:v>
                </c:pt>
                <c:pt idx="290">
                  <c:v>8.3333329999999997</c:v>
                </c:pt>
                <c:pt idx="291">
                  <c:v>8.1999999999999993</c:v>
                </c:pt>
                <c:pt idx="292">
                  <c:v>7.8666669999999996</c:v>
                </c:pt>
                <c:pt idx="293">
                  <c:v>8.0666670000000007</c:v>
                </c:pt>
                <c:pt idx="294">
                  <c:v>8.3666669999999996</c:v>
                </c:pt>
                <c:pt idx="295">
                  <c:v>7.9666670000000002</c:v>
                </c:pt>
                <c:pt idx="296">
                  <c:v>7.8666669999999996</c:v>
                </c:pt>
                <c:pt idx="297">
                  <c:v>8.0333330000000007</c:v>
                </c:pt>
                <c:pt idx="298">
                  <c:v>8.3666669999999996</c:v>
                </c:pt>
                <c:pt idx="299">
                  <c:v>8.766667</c:v>
                </c:pt>
                <c:pt idx="300">
                  <c:v>8.1999999999999993</c:v>
                </c:pt>
                <c:pt idx="301">
                  <c:v>7.6666670000000003</c:v>
                </c:pt>
                <c:pt idx="302">
                  <c:v>7.8</c:v>
                </c:pt>
                <c:pt idx="303">
                  <c:v>8.5333330000000007</c:v>
                </c:pt>
                <c:pt idx="304">
                  <c:v>8.1666670000000003</c:v>
                </c:pt>
                <c:pt idx="305">
                  <c:v>7.6666670000000003</c:v>
                </c:pt>
                <c:pt idx="306">
                  <c:v>8.1333330000000004</c:v>
                </c:pt>
                <c:pt idx="307">
                  <c:v>8.0333330000000007</c:v>
                </c:pt>
                <c:pt idx="308">
                  <c:v>7.6666670000000003</c:v>
                </c:pt>
                <c:pt idx="309">
                  <c:v>8.4333329999999993</c:v>
                </c:pt>
                <c:pt idx="310">
                  <c:v>8.0333330000000007</c:v>
                </c:pt>
                <c:pt idx="311">
                  <c:v>8.233333</c:v>
                </c:pt>
                <c:pt idx="312">
                  <c:v>8.1999999999999993</c:v>
                </c:pt>
                <c:pt idx="313">
                  <c:v>8.0333330000000007</c:v>
                </c:pt>
                <c:pt idx="314">
                  <c:v>8.4333329999999993</c:v>
                </c:pt>
                <c:pt idx="315">
                  <c:v>8.8666669999999996</c:v>
                </c:pt>
                <c:pt idx="316">
                  <c:v>7.8666669999999996</c:v>
                </c:pt>
                <c:pt idx="317">
                  <c:v>8.1999999999999993</c:v>
                </c:pt>
                <c:pt idx="318">
                  <c:v>8.0333330000000007</c:v>
                </c:pt>
                <c:pt idx="319">
                  <c:v>8.0666670000000007</c:v>
                </c:pt>
                <c:pt idx="320">
                  <c:v>8.5333330000000007</c:v>
                </c:pt>
                <c:pt idx="321">
                  <c:v>8.1666670000000003</c:v>
                </c:pt>
                <c:pt idx="322">
                  <c:v>8.5333330000000007</c:v>
                </c:pt>
                <c:pt idx="323">
                  <c:v>8.233333</c:v>
                </c:pt>
                <c:pt idx="324">
                  <c:v>7.9</c:v>
                </c:pt>
                <c:pt idx="325">
                  <c:v>8.233333</c:v>
                </c:pt>
                <c:pt idx="326">
                  <c:v>8.6666670000000003</c:v>
                </c:pt>
                <c:pt idx="327">
                  <c:v>8.4</c:v>
                </c:pt>
                <c:pt idx="328">
                  <c:v>8.3333329999999997</c:v>
                </c:pt>
                <c:pt idx="329">
                  <c:v>8.1666670000000003</c:v>
                </c:pt>
                <c:pt idx="330">
                  <c:v>8.4666669999999993</c:v>
                </c:pt>
                <c:pt idx="331">
                  <c:v>8.0333330000000007</c:v>
                </c:pt>
                <c:pt idx="332">
                  <c:v>8.0666670000000007</c:v>
                </c:pt>
                <c:pt idx="333">
                  <c:v>7.7</c:v>
                </c:pt>
                <c:pt idx="334">
                  <c:v>8.1333330000000004</c:v>
                </c:pt>
                <c:pt idx="335">
                  <c:v>7.8333329999999997</c:v>
                </c:pt>
                <c:pt idx="336">
                  <c:v>8.3000000000000007</c:v>
                </c:pt>
                <c:pt idx="337">
                  <c:v>7.766667</c:v>
                </c:pt>
                <c:pt idx="338">
                  <c:v>8.233333</c:v>
                </c:pt>
                <c:pt idx="339">
                  <c:v>8.3666669999999996</c:v>
                </c:pt>
                <c:pt idx="340">
                  <c:v>8.0666670000000007</c:v>
                </c:pt>
                <c:pt idx="341">
                  <c:v>7.3666669999999996</c:v>
                </c:pt>
                <c:pt idx="342">
                  <c:v>8.4</c:v>
                </c:pt>
                <c:pt idx="343">
                  <c:v>8.3333329999999997</c:v>
                </c:pt>
                <c:pt idx="344">
                  <c:v>7.8</c:v>
                </c:pt>
                <c:pt idx="345">
                  <c:v>8.1666670000000003</c:v>
                </c:pt>
                <c:pt idx="346">
                  <c:v>8.4</c:v>
                </c:pt>
                <c:pt idx="347">
                  <c:v>7.1</c:v>
                </c:pt>
                <c:pt idx="348">
                  <c:v>8.4</c:v>
                </c:pt>
                <c:pt idx="349">
                  <c:v>7.9</c:v>
                </c:pt>
                <c:pt idx="350">
                  <c:v>7.733333</c:v>
                </c:pt>
                <c:pt idx="351">
                  <c:v>8.4666669999999993</c:v>
                </c:pt>
                <c:pt idx="352">
                  <c:v>7.8333329999999997</c:v>
                </c:pt>
                <c:pt idx="353">
                  <c:v>7.5666669999999998</c:v>
                </c:pt>
                <c:pt idx="354">
                  <c:v>8.3666669999999996</c:v>
                </c:pt>
                <c:pt idx="355">
                  <c:v>8</c:v>
                </c:pt>
                <c:pt idx="356">
                  <c:v>8.3666669999999996</c:v>
                </c:pt>
                <c:pt idx="357">
                  <c:v>7.8</c:v>
                </c:pt>
                <c:pt idx="358">
                  <c:v>7.9</c:v>
                </c:pt>
                <c:pt idx="359">
                  <c:v>8.1666670000000003</c:v>
                </c:pt>
                <c:pt idx="360">
                  <c:v>7.7</c:v>
                </c:pt>
                <c:pt idx="361">
                  <c:v>8.266667</c:v>
                </c:pt>
                <c:pt idx="362">
                  <c:v>7.4333330000000002</c:v>
                </c:pt>
                <c:pt idx="363">
                  <c:v>7.4</c:v>
                </c:pt>
                <c:pt idx="364">
                  <c:v>7.733333</c:v>
                </c:pt>
                <c:pt idx="365">
                  <c:v>8.6999999999999993</c:v>
                </c:pt>
                <c:pt idx="366">
                  <c:v>8.0333330000000007</c:v>
                </c:pt>
                <c:pt idx="367">
                  <c:v>7.733333</c:v>
                </c:pt>
                <c:pt idx="368">
                  <c:v>8.3666669999999996</c:v>
                </c:pt>
                <c:pt idx="369">
                  <c:v>8.3666669999999996</c:v>
                </c:pt>
                <c:pt idx="370">
                  <c:v>8.0333330000000007</c:v>
                </c:pt>
                <c:pt idx="371">
                  <c:v>7.8333329999999997</c:v>
                </c:pt>
                <c:pt idx="372">
                  <c:v>8.233333</c:v>
                </c:pt>
                <c:pt idx="373">
                  <c:v>8.4333329999999993</c:v>
                </c:pt>
                <c:pt idx="374">
                  <c:v>7.8666669999999996</c:v>
                </c:pt>
                <c:pt idx="375">
                  <c:v>8.233333</c:v>
                </c:pt>
                <c:pt idx="376">
                  <c:v>8.4666669999999993</c:v>
                </c:pt>
                <c:pt idx="377">
                  <c:v>8.233333</c:v>
                </c:pt>
                <c:pt idx="378">
                  <c:v>7.6</c:v>
                </c:pt>
                <c:pt idx="379">
                  <c:v>8.5333330000000007</c:v>
                </c:pt>
                <c:pt idx="380">
                  <c:v>7.766667</c:v>
                </c:pt>
                <c:pt idx="381">
                  <c:v>8.4</c:v>
                </c:pt>
                <c:pt idx="382">
                  <c:v>8.3000000000000007</c:v>
                </c:pt>
                <c:pt idx="383">
                  <c:v>8.1333330000000004</c:v>
                </c:pt>
                <c:pt idx="384">
                  <c:v>8.1999999999999993</c:v>
                </c:pt>
                <c:pt idx="385">
                  <c:v>8.8333329999999997</c:v>
                </c:pt>
                <c:pt idx="386">
                  <c:v>8.4333329999999993</c:v>
                </c:pt>
                <c:pt idx="387">
                  <c:v>8.8333329999999997</c:v>
                </c:pt>
                <c:pt idx="388">
                  <c:v>8.3666669999999996</c:v>
                </c:pt>
                <c:pt idx="389">
                  <c:v>8.1999999999999993</c:v>
                </c:pt>
                <c:pt idx="390">
                  <c:v>8.3333329999999997</c:v>
                </c:pt>
                <c:pt idx="391">
                  <c:v>7.9666670000000002</c:v>
                </c:pt>
                <c:pt idx="392">
                  <c:v>8.1333330000000004</c:v>
                </c:pt>
                <c:pt idx="393">
                  <c:v>8.6999999999999993</c:v>
                </c:pt>
                <c:pt idx="394">
                  <c:v>8.3000000000000007</c:v>
                </c:pt>
                <c:pt idx="395">
                  <c:v>8.733333</c:v>
                </c:pt>
                <c:pt idx="396">
                  <c:v>8.4666669999999993</c:v>
                </c:pt>
                <c:pt idx="397">
                  <c:v>8.3000000000000007</c:v>
                </c:pt>
                <c:pt idx="398">
                  <c:v>8.1333330000000004</c:v>
                </c:pt>
                <c:pt idx="399">
                  <c:v>7.9333330000000002</c:v>
                </c:pt>
                <c:pt idx="400">
                  <c:v>7.9666670000000002</c:v>
                </c:pt>
                <c:pt idx="401">
                  <c:v>9.0333330000000007</c:v>
                </c:pt>
                <c:pt idx="402">
                  <c:v>8.1666670000000003</c:v>
                </c:pt>
                <c:pt idx="403">
                  <c:v>7.6666670000000003</c:v>
                </c:pt>
                <c:pt idx="404">
                  <c:v>8.5333330000000007</c:v>
                </c:pt>
                <c:pt idx="405">
                  <c:v>8.1999999999999993</c:v>
                </c:pt>
                <c:pt idx="406">
                  <c:v>8.1666670000000003</c:v>
                </c:pt>
                <c:pt idx="407">
                  <c:v>8.1333330000000004</c:v>
                </c:pt>
                <c:pt idx="408">
                  <c:v>8.9666669999999993</c:v>
                </c:pt>
                <c:pt idx="409">
                  <c:v>8</c:v>
                </c:pt>
                <c:pt idx="410">
                  <c:v>8.5</c:v>
                </c:pt>
                <c:pt idx="411">
                  <c:v>8.1666670000000003</c:v>
                </c:pt>
                <c:pt idx="412">
                  <c:v>8.4333329999999993</c:v>
                </c:pt>
                <c:pt idx="413">
                  <c:v>7.4</c:v>
                </c:pt>
                <c:pt idx="414">
                  <c:v>8.4666669999999993</c:v>
                </c:pt>
                <c:pt idx="415">
                  <c:v>8.3666669999999996</c:v>
                </c:pt>
                <c:pt idx="416">
                  <c:v>8.5</c:v>
                </c:pt>
                <c:pt idx="417">
                  <c:v>8.1999999999999993</c:v>
                </c:pt>
                <c:pt idx="418">
                  <c:v>8.4</c:v>
                </c:pt>
                <c:pt idx="419">
                  <c:v>7.8333329999999997</c:v>
                </c:pt>
                <c:pt idx="420">
                  <c:v>8.5666670000000007</c:v>
                </c:pt>
                <c:pt idx="421">
                  <c:v>8.0333330000000007</c:v>
                </c:pt>
                <c:pt idx="422">
                  <c:v>7.9</c:v>
                </c:pt>
                <c:pt idx="423">
                  <c:v>8.3333329999999997</c:v>
                </c:pt>
                <c:pt idx="424">
                  <c:v>8.3666669999999996</c:v>
                </c:pt>
                <c:pt idx="425">
                  <c:v>8.1</c:v>
                </c:pt>
                <c:pt idx="426">
                  <c:v>8.1</c:v>
                </c:pt>
                <c:pt idx="427">
                  <c:v>8.1</c:v>
                </c:pt>
                <c:pt idx="428">
                  <c:v>8.3666669999999996</c:v>
                </c:pt>
                <c:pt idx="429">
                  <c:v>7.8666669999999996</c:v>
                </c:pt>
                <c:pt idx="430">
                  <c:v>7.9666670000000002</c:v>
                </c:pt>
                <c:pt idx="431">
                  <c:v>7.733333</c:v>
                </c:pt>
                <c:pt idx="432">
                  <c:v>8.3000000000000007</c:v>
                </c:pt>
                <c:pt idx="433">
                  <c:v>8.6</c:v>
                </c:pt>
                <c:pt idx="434">
                  <c:v>8.1</c:v>
                </c:pt>
                <c:pt idx="435">
                  <c:v>8.4666669999999993</c:v>
                </c:pt>
                <c:pt idx="436">
                  <c:v>8.0666670000000007</c:v>
                </c:pt>
                <c:pt idx="437">
                  <c:v>8.1999999999999993</c:v>
                </c:pt>
                <c:pt idx="438">
                  <c:v>8.5333330000000007</c:v>
                </c:pt>
                <c:pt idx="439">
                  <c:v>8.5</c:v>
                </c:pt>
                <c:pt idx="440">
                  <c:v>7.9</c:v>
                </c:pt>
                <c:pt idx="441">
                  <c:v>8.6666670000000003</c:v>
                </c:pt>
                <c:pt idx="442">
                  <c:v>8.4</c:v>
                </c:pt>
                <c:pt idx="443">
                  <c:v>8.6</c:v>
                </c:pt>
                <c:pt idx="444">
                  <c:v>8.3000000000000007</c:v>
                </c:pt>
                <c:pt idx="445">
                  <c:v>7.733333</c:v>
                </c:pt>
                <c:pt idx="446">
                  <c:v>8.0333330000000007</c:v>
                </c:pt>
                <c:pt idx="447">
                  <c:v>8.0666670000000007</c:v>
                </c:pt>
                <c:pt idx="448">
                  <c:v>8.1999999999999993</c:v>
                </c:pt>
                <c:pt idx="449">
                  <c:v>7.8333329999999997</c:v>
                </c:pt>
                <c:pt idx="450">
                  <c:v>8.4</c:v>
                </c:pt>
                <c:pt idx="451">
                  <c:v>8.0333330000000007</c:v>
                </c:pt>
                <c:pt idx="452">
                  <c:v>8.1333330000000004</c:v>
                </c:pt>
                <c:pt idx="453">
                  <c:v>8.1666670000000003</c:v>
                </c:pt>
                <c:pt idx="454">
                  <c:v>8.3000000000000007</c:v>
                </c:pt>
                <c:pt idx="455">
                  <c:v>8.3333329999999997</c:v>
                </c:pt>
                <c:pt idx="456">
                  <c:v>8.4</c:v>
                </c:pt>
                <c:pt idx="457">
                  <c:v>8.3333329999999997</c:v>
                </c:pt>
                <c:pt idx="458">
                  <c:v>8.4333329999999993</c:v>
                </c:pt>
                <c:pt idx="459">
                  <c:v>8</c:v>
                </c:pt>
                <c:pt idx="460">
                  <c:v>7.8</c:v>
                </c:pt>
                <c:pt idx="461">
                  <c:v>8.4</c:v>
                </c:pt>
                <c:pt idx="462">
                  <c:v>8.3666669999999996</c:v>
                </c:pt>
                <c:pt idx="463">
                  <c:v>8.1333330000000004</c:v>
                </c:pt>
                <c:pt idx="464">
                  <c:v>8.3000000000000007</c:v>
                </c:pt>
                <c:pt idx="465">
                  <c:v>8.266667</c:v>
                </c:pt>
                <c:pt idx="466">
                  <c:v>8.1999999999999993</c:v>
                </c:pt>
                <c:pt idx="467">
                  <c:v>8.266667</c:v>
                </c:pt>
                <c:pt idx="468">
                  <c:v>8.9666669999999993</c:v>
                </c:pt>
                <c:pt idx="469">
                  <c:v>8.0666670000000007</c:v>
                </c:pt>
                <c:pt idx="470">
                  <c:v>7.9333330000000002</c:v>
                </c:pt>
                <c:pt idx="471">
                  <c:v>8.1333330000000004</c:v>
                </c:pt>
                <c:pt idx="472">
                  <c:v>8.4666669999999993</c:v>
                </c:pt>
                <c:pt idx="473">
                  <c:v>7.6</c:v>
                </c:pt>
                <c:pt idx="474">
                  <c:v>8.3666669999999996</c:v>
                </c:pt>
                <c:pt idx="475">
                  <c:v>7.6333330000000004</c:v>
                </c:pt>
                <c:pt idx="476">
                  <c:v>7.8</c:v>
                </c:pt>
                <c:pt idx="477">
                  <c:v>8.1</c:v>
                </c:pt>
                <c:pt idx="478">
                  <c:v>8.1999999999999993</c:v>
                </c:pt>
                <c:pt idx="479">
                  <c:v>8.1</c:v>
                </c:pt>
                <c:pt idx="480">
                  <c:v>8.4666669999999993</c:v>
                </c:pt>
                <c:pt idx="481">
                  <c:v>8.1999999999999993</c:v>
                </c:pt>
                <c:pt idx="482">
                  <c:v>8.3333329999999997</c:v>
                </c:pt>
                <c:pt idx="483">
                  <c:v>8.233333</c:v>
                </c:pt>
                <c:pt idx="484">
                  <c:v>8.1333330000000004</c:v>
                </c:pt>
                <c:pt idx="485">
                  <c:v>7.7</c:v>
                </c:pt>
                <c:pt idx="486">
                  <c:v>7.8333329999999997</c:v>
                </c:pt>
                <c:pt idx="487">
                  <c:v>7.766667</c:v>
                </c:pt>
                <c:pt idx="488">
                  <c:v>8.5333330000000007</c:v>
                </c:pt>
                <c:pt idx="489">
                  <c:v>8.1666670000000003</c:v>
                </c:pt>
                <c:pt idx="490">
                  <c:v>8.5</c:v>
                </c:pt>
                <c:pt idx="491">
                  <c:v>7.7</c:v>
                </c:pt>
                <c:pt idx="492">
                  <c:v>8.1999999999999993</c:v>
                </c:pt>
                <c:pt idx="493">
                  <c:v>7.8333329999999997</c:v>
                </c:pt>
                <c:pt idx="494">
                  <c:v>8.5666670000000007</c:v>
                </c:pt>
                <c:pt idx="495">
                  <c:v>8.233333</c:v>
                </c:pt>
                <c:pt idx="496">
                  <c:v>8.4666669999999993</c:v>
                </c:pt>
                <c:pt idx="497">
                  <c:v>7.9333330000000002</c:v>
                </c:pt>
                <c:pt idx="498">
                  <c:v>8.4333329999999993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D-412D-968A-C5EA93959EF9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Gamma = 0,2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Gamma!$D$2:$D$501</c:f>
              <c:numCache>
                <c:formatCode>General</c:formatCode>
                <c:ptCount val="500"/>
                <c:pt idx="0">
                  <c:v>-0.23333300000000001</c:v>
                </c:pt>
                <c:pt idx="1">
                  <c:v>0.5</c:v>
                </c:pt>
                <c:pt idx="2">
                  <c:v>2.233333</c:v>
                </c:pt>
                <c:pt idx="3">
                  <c:v>2.1</c:v>
                </c:pt>
                <c:pt idx="4">
                  <c:v>2.0333329999999998</c:v>
                </c:pt>
                <c:pt idx="5">
                  <c:v>3.4</c:v>
                </c:pt>
                <c:pt idx="6">
                  <c:v>3.266667</c:v>
                </c:pt>
                <c:pt idx="7">
                  <c:v>3.4</c:v>
                </c:pt>
                <c:pt idx="8">
                  <c:v>4.5333329999999998</c:v>
                </c:pt>
                <c:pt idx="9">
                  <c:v>4.8</c:v>
                </c:pt>
                <c:pt idx="10">
                  <c:v>5.7</c:v>
                </c:pt>
                <c:pt idx="11">
                  <c:v>4.6333330000000004</c:v>
                </c:pt>
                <c:pt idx="12">
                  <c:v>5.9666670000000002</c:v>
                </c:pt>
                <c:pt idx="13">
                  <c:v>5.5333329999999998</c:v>
                </c:pt>
                <c:pt idx="14">
                  <c:v>5.8</c:v>
                </c:pt>
                <c:pt idx="15">
                  <c:v>6.0666669999999998</c:v>
                </c:pt>
                <c:pt idx="16">
                  <c:v>6.0666669999999998</c:v>
                </c:pt>
                <c:pt idx="17">
                  <c:v>6.8</c:v>
                </c:pt>
                <c:pt idx="18">
                  <c:v>6.3666669999999996</c:v>
                </c:pt>
                <c:pt idx="19">
                  <c:v>6.4</c:v>
                </c:pt>
                <c:pt idx="20">
                  <c:v>7.5333329999999998</c:v>
                </c:pt>
                <c:pt idx="21">
                  <c:v>5.9333330000000002</c:v>
                </c:pt>
                <c:pt idx="22">
                  <c:v>6.5333329999999998</c:v>
                </c:pt>
                <c:pt idx="23">
                  <c:v>7.766667</c:v>
                </c:pt>
                <c:pt idx="24">
                  <c:v>7.4333330000000002</c:v>
                </c:pt>
                <c:pt idx="25">
                  <c:v>7.5333329999999998</c:v>
                </c:pt>
                <c:pt idx="26">
                  <c:v>7.266667</c:v>
                </c:pt>
                <c:pt idx="27">
                  <c:v>7.733333</c:v>
                </c:pt>
                <c:pt idx="28">
                  <c:v>7.5</c:v>
                </c:pt>
                <c:pt idx="29">
                  <c:v>7.5333329999999998</c:v>
                </c:pt>
                <c:pt idx="30">
                  <c:v>7.1333330000000004</c:v>
                </c:pt>
                <c:pt idx="31">
                  <c:v>7.1333330000000004</c:v>
                </c:pt>
                <c:pt idx="32">
                  <c:v>6.9333330000000002</c:v>
                </c:pt>
                <c:pt idx="33">
                  <c:v>7.6666670000000003</c:v>
                </c:pt>
                <c:pt idx="34">
                  <c:v>7.8333329999999997</c:v>
                </c:pt>
                <c:pt idx="35">
                  <c:v>6.8666669999999996</c:v>
                </c:pt>
                <c:pt idx="36">
                  <c:v>7.1666670000000003</c:v>
                </c:pt>
                <c:pt idx="37">
                  <c:v>7.4333330000000002</c:v>
                </c:pt>
                <c:pt idx="38">
                  <c:v>7.4333330000000002</c:v>
                </c:pt>
                <c:pt idx="39">
                  <c:v>7.5333329999999998</c:v>
                </c:pt>
                <c:pt idx="40">
                  <c:v>7.0333329999999998</c:v>
                </c:pt>
                <c:pt idx="41">
                  <c:v>7.3</c:v>
                </c:pt>
                <c:pt idx="42">
                  <c:v>7.3666669999999996</c:v>
                </c:pt>
                <c:pt idx="43">
                  <c:v>7.733333</c:v>
                </c:pt>
                <c:pt idx="44">
                  <c:v>7.4</c:v>
                </c:pt>
                <c:pt idx="45">
                  <c:v>7.733333</c:v>
                </c:pt>
                <c:pt idx="46">
                  <c:v>7.233333</c:v>
                </c:pt>
                <c:pt idx="47">
                  <c:v>7.4666670000000002</c:v>
                </c:pt>
                <c:pt idx="48">
                  <c:v>7.5</c:v>
                </c:pt>
                <c:pt idx="49">
                  <c:v>7.9666670000000002</c:v>
                </c:pt>
                <c:pt idx="50">
                  <c:v>7.9333330000000002</c:v>
                </c:pt>
                <c:pt idx="51">
                  <c:v>7.3333329999999997</c:v>
                </c:pt>
                <c:pt idx="52">
                  <c:v>8.1666670000000003</c:v>
                </c:pt>
                <c:pt idx="53">
                  <c:v>7.766667</c:v>
                </c:pt>
                <c:pt idx="54">
                  <c:v>7.4333330000000002</c:v>
                </c:pt>
                <c:pt idx="55">
                  <c:v>8.4333329999999993</c:v>
                </c:pt>
                <c:pt idx="56">
                  <c:v>7.6</c:v>
                </c:pt>
                <c:pt idx="57">
                  <c:v>8.0333330000000007</c:v>
                </c:pt>
                <c:pt idx="58">
                  <c:v>7.8</c:v>
                </c:pt>
                <c:pt idx="59">
                  <c:v>7.733333</c:v>
                </c:pt>
                <c:pt idx="60">
                  <c:v>7.233333</c:v>
                </c:pt>
                <c:pt idx="61">
                  <c:v>7.8</c:v>
                </c:pt>
                <c:pt idx="62">
                  <c:v>8.3000000000000007</c:v>
                </c:pt>
                <c:pt idx="63">
                  <c:v>7.3333329999999997</c:v>
                </c:pt>
                <c:pt idx="64">
                  <c:v>8.1333330000000004</c:v>
                </c:pt>
                <c:pt idx="65">
                  <c:v>8</c:v>
                </c:pt>
                <c:pt idx="66">
                  <c:v>7.6666670000000003</c:v>
                </c:pt>
                <c:pt idx="67">
                  <c:v>8.0333330000000007</c:v>
                </c:pt>
                <c:pt idx="68">
                  <c:v>7.733333</c:v>
                </c:pt>
                <c:pt idx="69">
                  <c:v>8.1666670000000003</c:v>
                </c:pt>
                <c:pt idx="70">
                  <c:v>7.6333330000000004</c:v>
                </c:pt>
                <c:pt idx="71">
                  <c:v>8.1</c:v>
                </c:pt>
                <c:pt idx="72">
                  <c:v>7.2</c:v>
                </c:pt>
                <c:pt idx="73">
                  <c:v>8.266667</c:v>
                </c:pt>
                <c:pt idx="74">
                  <c:v>7.766667</c:v>
                </c:pt>
                <c:pt idx="75">
                  <c:v>8.6333330000000004</c:v>
                </c:pt>
                <c:pt idx="76">
                  <c:v>7.9333330000000002</c:v>
                </c:pt>
                <c:pt idx="77">
                  <c:v>7.5666669999999998</c:v>
                </c:pt>
                <c:pt idx="78">
                  <c:v>8.0333330000000007</c:v>
                </c:pt>
                <c:pt idx="79">
                  <c:v>7.733333</c:v>
                </c:pt>
                <c:pt idx="80">
                  <c:v>8.1</c:v>
                </c:pt>
                <c:pt idx="81">
                  <c:v>8.5666670000000007</c:v>
                </c:pt>
                <c:pt idx="82">
                  <c:v>8.266667</c:v>
                </c:pt>
                <c:pt idx="83">
                  <c:v>8.1666670000000003</c:v>
                </c:pt>
                <c:pt idx="84">
                  <c:v>7.766667</c:v>
                </c:pt>
                <c:pt idx="85">
                  <c:v>8.6</c:v>
                </c:pt>
                <c:pt idx="86">
                  <c:v>8.3666669999999996</c:v>
                </c:pt>
                <c:pt idx="87">
                  <c:v>8.0666670000000007</c:v>
                </c:pt>
                <c:pt idx="88">
                  <c:v>7.9</c:v>
                </c:pt>
                <c:pt idx="89">
                  <c:v>7.6</c:v>
                </c:pt>
                <c:pt idx="90">
                  <c:v>7.5666669999999998</c:v>
                </c:pt>
                <c:pt idx="91">
                  <c:v>7.9333330000000002</c:v>
                </c:pt>
                <c:pt idx="92">
                  <c:v>8.0333330000000007</c:v>
                </c:pt>
                <c:pt idx="93">
                  <c:v>8.266667</c:v>
                </c:pt>
                <c:pt idx="94">
                  <c:v>7.8666669999999996</c:v>
                </c:pt>
                <c:pt idx="95">
                  <c:v>8.3666669999999996</c:v>
                </c:pt>
                <c:pt idx="96">
                  <c:v>7.9</c:v>
                </c:pt>
                <c:pt idx="97">
                  <c:v>7.6</c:v>
                </c:pt>
                <c:pt idx="98">
                  <c:v>7.8</c:v>
                </c:pt>
                <c:pt idx="99">
                  <c:v>8.1999999999999993</c:v>
                </c:pt>
                <c:pt idx="100">
                  <c:v>8</c:v>
                </c:pt>
                <c:pt idx="101">
                  <c:v>8.1</c:v>
                </c:pt>
                <c:pt idx="102">
                  <c:v>7.5666669999999998</c:v>
                </c:pt>
                <c:pt idx="103">
                  <c:v>7.4666670000000002</c:v>
                </c:pt>
                <c:pt idx="104">
                  <c:v>8.3333329999999997</c:v>
                </c:pt>
                <c:pt idx="105">
                  <c:v>8.4666669999999993</c:v>
                </c:pt>
                <c:pt idx="106">
                  <c:v>8.3666669999999996</c:v>
                </c:pt>
                <c:pt idx="107">
                  <c:v>8.0333330000000007</c:v>
                </c:pt>
                <c:pt idx="108">
                  <c:v>7.7</c:v>
                </c:pt>
                <c:pt idx="109">
                  <c:v>7.6666670000000003</c:v>
                </c:pt>
                <c:pt idx="110">
                  <c:v>8</c:v>
                </c:pt>
                <c:pt idx="111">
                  <c:v>8.0666670000000007</c:v>
                </c:pt>
                <c:pt idx="112">
                  <c:v>8.4333329999999993</c:v>
                </c:pt>
                <c:pt idx="113">
                  <c:v>8.3333329999999997</c:v>
                </c:pt>
                <c:pt idx="114">
                  <c:v>7.9666670000000002</c:v>
                </c:pt>
                <c:pt idx="115">
                  <c:v>7.9333330000000002</c:v>
                </c:pt>
                <c:pt idx="116">
                  <c:v>7.8666669999999996</c:v>
                </c:pt>
                <c:pt idx="117">
                  <c:v>8.5333330000000007</c:v>
                </c:pt>
                <c:pt idx="118">
                  <c:v>8.4</c:v>
                </c:pt>
                <c:pt idx="119">
                  <c:v>8</c:v>
                </c:pt>
                <c:pt idx="120">
                  <c:v>8.0666670000000007</c:v>
                </c:pt>
                <c:pt idx="121">
                  <c:v>7.8</c:v>
                </c:pt>
                <c:pt idx="122">
                  <c:v>8.1</c:v>
                </c:pt>
                <c:pt idx="123">
                  <c:v>8.4333329999999993</c:v>
                </c:pt>
                <c:pt idx="124">
                  <c:v>8.6</c:v>
                </c:pt>
                <c:pt idx="125">
                  <c:v>8.0666670000000007</c:v>
                </c:pt>
                <c:pt idx="126">
                  <c:v>8.4333329999999993</c:v>
                </c:pt>
                <c:pt idx="127">
                  <c:v>8.3666669999999996</c:v>
                </c:pt>
                <c:pt idx="128">
                  <c:v>8.6333330000000004</c:v>
                </c:pt>
                <c:pt idx="129">
                  <c:v>8.1666670000000003</c:v>
                </c:pt>
                <c:pt idx="130">
                  <c:v>8.9</c:v>
                </c:pt>
                <c:pt idx="131">
                  <c:v>8.0666670000000007</c:v>
                </c:pt>
                <c:pt idx="132">
                  <c:v>8.1333330000000004</c:v>
                </c:pt>
                <c:pt idx="133">
                  <c:v>8.1666670000000003</c:v>
                </c:pt>
                <c:pt idx="134">
                  <c:v>8.1999999999999993</c:v>
                </c:pt>
                <c:pt idx="135">
                  <c:v>7.6666670000000003</c:v>
                </c:pt>
                <c:pt idx="136">
                  <c:v>8.1333330000000004</c:v>
                </c:pt>
                <c:pt idx="137">
                  <c:v>8.3333329999999997</c:v>
                </c:pt>
                <c:pt idx="138">
                  <c:v>8.1</c:v>
                </c:pt>
                <c:pt idx="139">
                  <c:v>8.266667</c:v>
                </c:pt>
                <c:pt idx="140">
                  <c:v>8.4</c:v>
                </c:pt>
                <c:pt idx="141">
                  <c:v>7.733333</c:v>
                </c:pt>
                <c:pt idx="142">
                  <c:v>8.1</c:v>
                </c:pt>
                <c:pt idx="143">
                  <c:v>8.1333330000000004</c:v>
                </c:pt>
                <c:pt idx="144">
                  <c:v>8.233333</c:v>
                </c:pt>
                <c:pt idx="145">
                  <c:v>7.8666669999999996</c:v>
                </c:pt>
                <c:pt idx="146">
                  <c:v>7.8666669999999996</c:v>
                </c:pt>
                <c:pt idx="147">
                  <c:v>8.1666670000000003</c:v>
                </c:pt>
                <c:pt idx="148">
                  <c:v>8.4333329999999993</c:v>
                </c:pt>
                <c:pt idx="149">
                  <c:v>8.3000000000000007</c:v>
                </c:pt>
                <c:pt idx="150">
                  <c:v>8.1333330000000004</c:v>
                </c:pt>
                <c:pt idx="151">
                  <c:v>7.9666670000000002</c:v>
                </c:pt>
                <c:pt idx="152">
                  <c:v>7.9333330000000002</c:v>
                </c:pt>
                <c:pt idx="153">
                  <c:v>8.266667</c:v>
                </c:pt>
                <c:pt idx="154">
                  <c:v>8.233333</c:v>
                </c:pt>
                <c:pt idx="155">
                  <c:v>8.3333329999999997</c:v>
                </c:pt>
                <c:pt idx="156">
                  <c:v>7.7</c:v>
                </c:pt>
                <c:pt idx="157">
                  <c:v>8.1333330000000004</c:v>
                </c:pt>
                <c:pt idx="158">
                  <c:v>8.4666669999999993</c:v>
                </c:pt>
                <c:pt idx="159">
                  <c:v>8.1999999999999993</c:v>
                </c:pt>
                <c:pt idx="160">
                  <c:v>8.6333330000000004</c:v>
                </c:pt>
                <c:pt idx="161">
                  <c:v>7.3</c:v>
                </c:pt>
                <c:pt idx="162">
                  <c:v>8.4666669999999993</c:v>
                </c:pt>
                <c:pt idx="163">
                  <c:v>7.4333330000000002</c:v>
                </c:pt>
                <c:pt idx="164">
                  <c:v>8.233333</c:v>
                </c:pt>
                <c:pt idx="165">
                  <c:v>7.8</c:v>
                </c:pt>
                <c:pt idx="166">
                  <c:v>8.0333330000000007</c:v>
                </c:pt>
                <c:pt idx="167">
                  <c:v>8.266667</c:v>
                </c:pt>
                <c:pt idx="168">
                  <c:v>8.3000000000000007</c:v>
                </c:pt>
                <c:pt idx="169">
                  <c:v>8.4333329999999993</c:v>
                </c:pt>
                <c:pt idx="170">
                  <c:v>7.9666670000000002</c:v>
                </c:pt>
                <c:pt idx="171">
                  <c:v>8.3666669999999996</c:v>
                </c:pt>
                <c:pt idx="172">
                  <c:v>8.3333329999999997</c:v>
                </c:pt>
                <c:pt idx="173">
                  <c:v>8.6333330000000004</c:v>
                </c:pt>
                <c:pt idx="174">
                  <c:v>8.1999999999999993</c:v>
                </c:pt>
                <c:pt idx="175">
                  <c:v>8.233333</c:v>
                </c:pt>
                <c:pt idx="176">
                  <c:v>7.9666670000000002</c:v>
                </c:pt>
                <c:pt idx="177">
                  <c:v>7.9333330000000002</c:v>
                </c:pt>
                <c:pt idx="178">
                  <c:v>7.6666670000000003</c:v>
                </c:pt>
                <c:pt idx="179">
                  <c:v>8.4333329999999993</c:v>
                </c:pt>
                <c:pt idx="180">
                  <c:v>8.0666670000000007</c:v>
                </c:pt>
                <c:pt idx="181">
                  <c:v>8.6333330000000004</c:v>
                </c:pt>
                <c:pt idx="182">
                  <c:v>8.4</c:v>
                </c:pt>
                <c:pt idx="183">
                  <c:v>8.766667</c:v>
                </c:pt>
                <c:pt idx="184">
                  <c:v>8.3666669999999996</c:v>
                </c:pt>
                <c:pt idx="185">
                  <c:v>7.9666670000000002</c:v>
                </c:pt>
                <c:pt idx="186">
                  <c:v>8.1999999999999993</c:v>
                </c:pt>
                <c:pt idx="187">
                  <c:v>7.766667</c:v>
                </c:pt>
                <c:pt idx="188">
                  <c:v>8.766667</c:v>
                </c:pt>
                <c:pt idx="189">
                  <c:v>8.4333329999999993</c:v>
                </c:pt>
                <c:pt idx="190">
                  <c:v>7.8666669999999996</c:v>
                </c:pt>
                <c:pt idx="191">
                  <c:v>7.9333330000000002</c:v>
                </c:pt>
                <c:pt idx="192">
                  <c:v>7.4333330000000002</c:v>
                </c:pt>
                <c:pt idx="193">
                  <c:v>8</c:v>
                </c:pt>
                <c:pt idx="194">
                  <c:v>8.4</c:v>
                </c:pt>
                <c:pt idx="195">
                  <c:v>8.0333330000000007</c:v>
                </c:pt>
                <c:pt idx="196">
                  <c:v>8.1</c:v>
                </c:pt>
                <c:pt idx="197">
                  <c:v>8.1</c:v>
                </c:pt>
                <c:pt idx="198">
                  <c:v>8.3666669999999996</c:v>
                </c:pt>
                <c:pt idx="199">
                  <c:v>8.4333329999999993</c:v>
                </c:pt>
                <c:pt idx="200">
                  <c:v>7.4666670000000002</c:v>
                </c:pt>
                <c:pt idx="201">
                  <c:v>7.7</c:v>
                </c:pt>
                <c:pt idx="202">
                  <c:v>8.1333330000000004</c:v>
                </c:pt>
                <c:pt idx="203">
                  <c:v>8</c:v>
                </c:pt>
                <c:pt idx="204">
                  <c:v>8.6</c:v>
                </c:pt>
                <c:pt idx="205">
                  <c:v>7.6</c:v>
                </c:pt>
                <c:pt idx="206">
                  <c:v>8.6</c:v>
                </c:pt>
                <c:pt idx="207">
                  <c:v>7.7</c:v>
                </c:pt>
                <c:pt idx="208">
                  <c:v>8.1999999999999993</c:v>
                </c:pt>
                <c:pt idx="209">
                  <c:v>8.3666669999999996</c:v>
                </c:pt>
                <c:pt idx="210">
                  <c:v>8.8333329999999997</c:v>
                </c:pt>
                <c:pt idx="211">
                  <c:v>8.3333329999999997</c:v>
                </c:pt>
                <c:pt idx="212">
                  <c:v>7.9333330000000002</c:v>
                </c:pt>
                <c:pt idx="213">
                  <c:v>8.0666670000000007</c:v>
                </c:pt>
                <c:pt idx="214">
                  <c:v>8.5333330000000007</c:v>
                </c:pt>
                <c:pt idx="215">
                  <c:v>8.266667</c:v>
                </c:pt>
                <c:pt idx="216">
                  <c:v>7.7</c:v>
                </c:pt>
                <c:pt idx="217">
                  <c:v>7.6</c:v>
                </c:pt>
                <c:pt idx="218">
                  <c:v>7.8</c:v>
                </c:pt>
                <c:pt idx="219">
                  <c:v>8.8666669999999996</c:v>
                </c:pt>
                <c:pt idx="220">
                  <c:v>8.266667</c:v>
                </c:pt>
                <c:pt idx="221">
                  <c:v>7.8333329999999997</c:v>
                </c:pt>
                <c:pt idx="222">
                  <c:v>7.8666669999999996</c:v>
                </c:pt>
                <c:pt idx="223">
                  <c:v>7.6666670000000003</c:v>
                </c:pt>
                <c:pt idx="224">
                  <c:v>8.4666669999999993</c:v>
                </c:pt>
                <c:pt idx="225">
                  <c:v>8.0333330000000007</c:v>
                </c:pt>
                <c:pt idx="226">
                  <c:v>8.1999999999999993</c:v>
                </c:pt>
                <c:pt idx="227">
                  <c:v>8.6666670000000003</c:v>
                </c:pt>
                <c:pt idx="228">
                  <c:v>8.733333</c:v>
                </c:pt>
                <c:pt idx="229">
                  <c:v>8.1666670000000003</c:v>
                </c:pt>
                <c:pt idx="230">
                  <c:v>8.0666670000000007</c:v>
                </c:pt>
                <c:pt idx="231">
                  <c:v>8</c:v>
                </c:pt>
                <c:pt idx="232">
                  <c:v>7.733333</c:v>
                </c:pt>
                <c:pt idx="233">
                  <c:v>7.7</c:v>
                </c:pt>
                <c:pt idx="234">
                  <c:v>8.233333</c:v>
                </c:pt>
                <c:pt idx="235">
                  <c:v>7.4333330000000002</c:v>
                </c:pt>
                <c:pt idx="236">
                  <c:v>8.1666670000000003</c:v>
                </c:pt>
                <c:pt idx="237">
                  <c:v>8.0333330000000007</c:v>
                </c:pt>
                <c:pt idx="238">
                  <c:v>8.266667</c:v>
                </c:pt>
                <c:pt idx="239">
                  <c:v>8.4666669999999993</c:v>
                </c:pt>
                <c:pt idx="240">
                  <c:v>8.0333330000000007</c:v>
                </c:pt>
                <c:pt idx="241">
                  <c:v>8.3000000000000007</c:v>
                </c:pt>
                <c:pt idx="242">
                  <c:v>7.5333329999999998</c:v>
                </c:pt>
                <c:pt idx="243">
                  <c:v>8.0333330000000007</c:v>
                </c:pt>
                <c:pt idx="244">
                  <c:v>8.733333</c:v>
                </c:pt>
                <c:pt idx="245">
                  <c:v>8.9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7.9</c:v>
                </c:pt>
                <c:pt idx="249">
                  <c:v>7.6666670000000003</c:v>
                </c:pt>
                <c:pt idx="250">
                  <c:v>8.3000000000000007</c:v>
                </c:pt>
                <c:pt idx="251">
                  <c:v>8.3666669999999996</c:v>
                </c:pt>
                <c:pt idx="252">
                  <c:v>7.9</c:v>
                </c:pt>
                <c:pt idx="253">
                  <c:v>8.5666670000000007</c:v>
                </c:pt>
                <c:pt idx="254">
                  <c:v>8.4666669999999993</c:v>
                </c:pt>
                <c:pt idx="255">
                  <c:v>7.6</c:v>
                </c:pt>
                <c:pt idx="256">
                  <c:v>8.1666670000000003</c:v>
                </c:pt>
                <c:pt idx="257">
                  <c:v>8.1</c:v>
                </c:pt>
                <c:pt idx="258">
                  <c:v>8.1333330000000004</c:v>
                </c:pt>
                <c:pt idx="259">
                  <c:v>8</c:v>
                </c:pt>
                <c:pt idx="260">
                  <c:v>8.3000000000000007</c:v>
                </c:pt>
                <c:pt idx="261">
                  <c:v>7.6</c:v>
                </c:pt>
                <c:pt idx="262">
                  <c:v>8.5</c:v>
                </c:pt>
                <c:pt idx="263">
                  <c:v>8.3333329999999997</c:v>
                </c:pt>
                <c:pt idx="264">
                  <c:v>8.3000000000000007</c:v>
                </c:pt>
                <c:pt idx="265">
                  <c:v>8.233333</c:v>
                </c:pt>
                <c:pt idx="266">
                  <c:v>7.5666669999999998</c:v>
                </c:pt>
                <c:pt idx="267">
                  <c:v>8.0666670000000007</c:v>
                </c:pt>
                <c:pt idx="268">
                  <c:v>8.3333329999999997</c:v>
                </c:pt>
                <c:pt idx="269">
                  <c:v>8.0666670000000007</c:v>
                </c:pt>
                <c:pt idx="270">
                  <c:v>8.0333330000000007</c:v>
                </c:pt>
                <c:pt idx="271">
                  <c:v>8.3333329999999997</c:v>
                </c:pt>
                <c:pt idx="272">
                  <c:v>8.4</c:v>
                </c:pt>
                <c:pt idx="273">
                  <c:v>8.3333329999999997</c:v>
                </c:pt>
                <c:pt idx="274">
                  <c:v>8.1</c:v>
                </c:pt>
                <c:pt idx="275">
                  <c:v>8.4</c:v>
                </c:pt>
                <c:pt idx="276">
                  <c:v>8</c:v>
                </c:pt>
                <c:pt idx="277">
                  <c:v>8.4333329999999993</c:v>
                </c:pt>
                <c:pt idx="278">
                  <c:v>8.3000000000000007</c:v>
                </c:pt>
                <c:pt idx="279">
                  <c:v>8.1999999999999993</c:v>
                </c:pt>
                <c:pt idx="280">
                  <c:v>8.3333329999999997</c:v>
                </c:pt>
                <c:pt idx="281">
                  <c:v>8.1</c:v>
                </c:pt>
                <c:pt idx="282">
                  <c:v>7.8666669999999996</c:v>
                </c:pt>
                <c:pt idx="283">
                  <c:v>8.1333330000000004</c:v>
                </c:pt>
                <c:pt idx="284">
                  <c:v>8.0666670000000007</c:v>
                </c:pt>
                <c:pt idx="285">
                  <c:v>8.6999999999999993</c:v>
                </c:pt>
                <c:pt idx="286">
                  <c:v>7.6333330000000004</c:v>
                </c:pt>
                <c:pt idx="287">
                  <c:v>8.3666669999999996</c:v>
                </c:pt>
                <c:pt idx="288">
                  <c:v>8.0666670000000007</c:v>
                </c:pt>
                <c:pt idx="289">
                  <c:v>7.733333</c:v>
                </c:pt>
                <c:pt idx="290">
                  <c:v>7.9666670000000002</c:v>
                </c:pt>
                <c:pt idx="291">
                  <c:v>7.9666670000000002</c:v>
                </c:pt>
                <c:pt idx="292">
                  <c:v>8.3666669999999996</c:v>
                </c:pt>
                <c:pt idx="293">
                  <c:v>8.0333330000000007</c:v>
                </c:pt>
                <c:pt idx="294">
                  <c:v>7.8</c:v>
                </c:pt>
                <c:pt idx="295">
                  <c:v>7.9666670000000002</c:v>
                </c:pt>
                <c:pt idx="296">
                  <c:v>8.6333330000000004</c:v>
                </c:pt>
                <c:pt idx="297">
                  <c:v>7.9666670000000002</c:v>
                </c:pt>
                <c:pt idx="298">
                  <c:v>8.5</c:v>
                </c:pt>
                <c:pt idx="299">
                  <c:v>7.9333330000000002</c:v>
                </c:pt>
                <c:pt idx="300">
                  <c:v>8.3000000000000007</c:v>
                </c:pt>
                <c:pt idx="301">
                  <c:v>8</c:v>
                </c:pt>
                <c:pt idx="302">
                  <c:v>8.8333329999999997</c:v>
                </c:pt>
                <c:pt idx="303">
                  <c:v>8.4333329999999993</c:v>
                </c:pt>
                <c:pt idx="304">
                  <c:v>8.3666669999999996</c:v>
                </c:pt>
                <c:pt idx="305">
                  <c:v>8.3000000000000007</c:v>
                </c:pt>
                <c:pt idx="306">
                  <c:v>7.233333</c:v>
                </c:pt>
                <c:pt idx="307">
                  <c:v>8.1999999999999993</c:v>
                </c:pt>
                <c:pt idx="308">
                  <c:v>8.3000000000000007</c:v>
                </c:pt>
                <c:pt idx="309">
                  <c:v>8.5</c:v>
                </c:pt>
                <c:pt idx="310">
                  <c:v>8.266667</c:v>
                </c:pt>
                <c:pt idx="311">
                  <c:v>7.3333329999999997</c:v>
                </c:pt>
                <c:pt idx="312">
                  <c:v>8.6666670000000003</c:v>
                </c:pt>
                <c:pt idx="313">
                  <c:v>8.0666670000000007</c:v>
                </c:pt>
                <c:pt idx="314">
                  <c:v>8</c:v>
                </c:pt>
                <c:pt idx="315">
                  <c:v>8.266667</c:v>
                </c:pt>
                <c:pt idx="316">
                  <c:v>8.766667</c:v>
                </c:pt>
                <c:pt idx="317">
                  <c:v>8.1999999999999993</c:v>
                </c:pt>
                <c:pt idx="318">
                  <c:v>7.3333329999999997</c:v>
                </c:pt>
                <c:pt idx="319">
                  <c:v>8.5</c:v>
                </c:pt>
                <c:pt idx="320">
                  <c:v>8.3000000000000007</c:v>
                </c:pt>
                <c:pt idx="321">
                  <c:v>7.8</c:v>
                </c:pt>
                <c:pt idx="322">
                  <c:v>8.4333329999999993</c:v>
                </c:pt>
                <c:pt idx="323">
                  <c:v>7.733333</c:v>
                </c:pt>
                <c:pt idx="324">
                  <c:v>7.6666670000000003</c:v>
                </c:pt>
                <c:pt idx="325">
                  <c:v>8.1</c:v>
                </c:pt>
                <c:pt idx="326">
                  <c:v>8.1999999999999993</c:v>
                </c:pt>
                <c:pt idx="327">
                  <c:v>7.7</c:v>
                </c:pt>
                <c:pt idx="328">
                  <c:v>8.266667</c:v>
                </c:pt>
                <c:pt idx="329">
                  <c:v>7.8</c:v>
                </c:pt>
                <c:pt idx="330">
                  <c:v>7.8333329999999997</c:v>
                </c:pt>
                <c:pt idx="331">
                  <c:v>7.8333329999999997</c:v>
                </c:pt>
                <c:pt idx="332">
                  <c:v>7.9666670000000002</c:v>
                </c:pt>
                <c:pt idx="333">
                  <c:v>8.6666670000000003</c:v>
                </c:pt>
                <c:pt idx="334">
                  <c:v>7.9666670000000002</c:v>
                </c:pt>
                <c:pt idx="335">
                  <c:v>8.1999999999999993</c:v>
                </c:pt>
                <c:pt idx="336">
                  <c:v>8</c:v>
                </c:pt>
                <c:pt idx="337">
                  <c:v>7.6333330000000004</c:v>
                </c:pt>
                <c:pt idx="338">
                  <c:v>8.3000000000000007</c:v>
                </c:pt>
                <c:pt idx="339">
                  <c:v>8.1999999999999993</c:v>
                </c:pt>
                <c:pt idx="340">
                  <c:v>8.0666670000000007</c:v>
                </c:pt>
                <c:pt idx="341">
                  <c:v>8.3333329999999997</c:v>
                </c:pt>
                <c:pt idx="342">
                  <c:v>7.9666670000000002</c:v>
                </c:pt>
                <c:pt idx="343">
                  <c:v>7.733333</c:v>
                </c:pt>
                <c:pt idx="344">
                  <c:v>8.766667</c:v>
                </c:pt>
                <c:pt idx="345">
                  <c:v>8.4666669999999993</c:v>
                </c:pt>
                <c:pt idx="346">
                  <c:v>8.233333</c:v>
                </c:pt>
                <c:pt idx="347">
                  <c:v>7.9333330000000002</c:v>
                </c:pt>
                <c:pt idx="348">
                  <c:v>7.9333330000000002</c:v>
                </c:pt>
                <c:pt idx="349">
                  <c:v>8.4333329999999993</c:v>
                </c:pt>
                <c:pt idx="350">
                  <c:v>7.9666670000000002</c:v>
                </c:pt>
                <c:pt idx="351">
                  <c:v>8.5</c:v>
                </c:pt>
                <c:pt idx="352">
                  <c:v>7.8333329999999997</c:v>
                </c:pt>
                <c:pt idx="353">
                  <c:v>8.6333330000000004</c:v>
                </c:pt>
                <c:pt idx="354">
                  <c:v>8.3000000000000007</c:v>
                </c:pt>
                <c:pt idx="355">
                  <c:v>8.5</c:v>
                </c:pt>
                <c:pt idx="356">
                  <c:v>8.5</c:v>
                </c:pt>
                <c:pt idx="357">
                  <c:v>8.4333329999999993</c:v>
                </c:pt>
                <c:pt idx="358">
                  <c:v>8.0666670000000007</c:v>
                </c:pt>
                <c:pt idx="359">
                  <c:v>7.6</c:v>
                </c:pt>
                <c:pt idx="360">
                  <c:v>8.6666670000000003</c:v>
                </c:pt>
                <c:pt idx="361">
                  <c:v>8.266667</c:v>
                </c:pt>
                <c:pt idx="362">
                  <c:v>8.266667</c:v>
                </c:pt>
                <c:pt idx="363">
                  <c:v>8.3000000000000007</c:v>
                </c:pt>
                <c:pt idx="364">
                  <c:v>8.1999999999999993</c:v>
                </c:pt>
                <c:pt idx="365">
                  <c:v>8.0666670000000007</c:v>
                </c:pt>
                <c:pt idx="366">
                  <c:v>7.8333329999999997</c:v>
                </c:pt>
                <c:pt idx="367">
                  <c:v>7.9</c:v>
                </c:pt>
                <c:pt idx="368">
                  <c:v>8.0333330000000007</c:v>
                </c:pt>
                <c:pt idx="369">
                  <c:v>8.5666670000000007</c:v>
                </c:pt>
                <c:pt idx="370">
                  <c:v>8.5</c:v>
                </c:pt>
                <c:pt idx="371">
                  <c:v>8.3666669999999996</c:v>
                </c:pt>
                <c:pt idx="372">
                  <c:v>7.3666669999999996</c:v>
                </c:pt>
                <c:pt idx="373">
                  <c:v>7.5333329999999998</c:v>
                </c:pt>
                <c:pt idx="374">
                  <c:v>8.6</c:v>
                </c:pt>
                <c:pt idx="375">
                  <c:v>8.1999999999999993</c:v>
                </c:pt>
                <c:pt idx="376">
                  <c:v>8.5333330000000007</c:v>
                </c:pt>
                <c:pt idx="377">
                  <c:v>8.0333330000000007</c:v>
                </c:pt>
                <c:pt idx="378">
                  <c:v>8</c:v>
                </c:pt>
                <c:pt idx="379">
                  <c:v>8.4666669999999993</c:v>
                </c:pt>
                <c:pt idx="380">
                  <c:v>8</c:v>
                </c:pt>
                <c:pt idx="381">
                  <c:v>8.6333330000000004</c:v>
                </c:pt>
                <c:pt idx="382">
                  <c:v>8.1333330000000004</c:v>
                </c:pt>
                <c:pt idx="383">
                  <c:v>8.1666670000000003</c:v>
                </c:pt>
                <c:pt idx="384">
                  <c:v>8.3000000000000007</c:v>
                </c:pt>
                <c:pt idx="385">
                  <c:v>8.5</c:v>
                </c:pt>
                <c:pt idx="386">
                  <c:v>7.5333329999999998</c:v>
                </c:pt>
                <c:pt idx="387">
                  <c:v>8.3000000000000007</c:v>
                </c:pt>
                <c:pt idx="388">
                  <c:v>8.4</c:v>
                </c:pt>
                <c:pt idx="389">
                  <c:v>8.3333329999999997</c:v>
                </c:pt>
                <c:pt idx="390">
                  <c:v>8.4</c:v>
                </c:pt>
                <c:pt idx="391">
                  <c:v>7.766667</c:v>
                </c:pt>
                <c:pt idx="392">
                  <c:v>8.266667</c:v>
                </c:pt>
                <c:pt idx="393">
                  <c:v>8.1666670000000003</c:v>
                </c:pt>
                <c:pt idx="394">
                  <c:v>7.8666669999999996</c:v>
                </c:pt>
                <c:pt idx="395">
                  <c:v>7.9</c:v>
                </c:pt>
                <c:pt idx="396">
                  <c:v>8.4</c:v>
                </c:pt>
                <c:pt idx="397">
                  <c:v>8.8000000000000007</c:v>
                </c:pt>
                <c:pt idx="398">
                  <c:v>8.3333329999999997</c:v>
                </c:pt>
                <c:pt idx="399">
                  <c:v>8.6999999999999993</c:v>
                </c:pt>
                <c:pt idx="400">
                  <c:v>8.9</c:v>
                </c:pt>
                <c:pt idx="401">
                  <c:v>7.7</c:v>
                </c:pt>
                <c:pt idx="402">
                  <c:v>7.8333329999999997</c:v>
                </c:pt>
                <c:pt idx="403">
                  <c:v>8.1999999999999993</c:v>
                </c:pt>
                <c:pt idx="404">
                  <c:v>8.3000000000000007</c:v>
                </c:pt>
                <c:pt idx="405">
                  <c:v>7.8333329999999997</c:v>
                </c:pt>
                <c:pt idx="406">
                  <c:v>8.3000000000000007</c:v>
                </c:pt>
                <c:pt idx="407">
                  <c:v>7.6</c:v>
                </c:pt>
                <c:pt idx="408">
                  <c:v>8.1999999999999993</c:v>
                </c:pt>
                <c:pt idx="409">
                  <c:v>8.1999999999999993</c:v>
                </c:pt>
                <c:pt idx="410">
                  <c:v>8</c:v>
                </c:pt>
                <c:pt idx="411">
                  <c:v>8.1999999999999993</c:v>
                </c:pt>
                <c:pt idx="412">
                  <c:v>8.3333329999999997</c:v>
                </c:pt>
                <c:pt idx="413">
                  <c:v>8.266667</c:v>
                </c:pt>
                <c:pt idx="414">
                  <c:v>8.0666670000000007</c:v>
                </c:pt>
                <c:pt idx="415">
                  <c:v>8.0333330000000007</c:v>
                </c:pt>
                <c:pt idx="416">
                  <c:v>7.9</c:v>
                </c:pt>
                <c:pt idx="417">
                  <c:v>7.8666669999999996</c:v>
                </c:pt>
                <c:pt idx="418">
                  <c:v>7.9666670000000002</c:v>
                </c:pt>
                <c:pt idx="419">
                  <c:v>7.9</c:v>
                </c:pt>
                <c:pt idx="420">
                  <c:v>7.8333329999999997</c:v>
                </c:pt>
                <c:pt idx="421">
                  <c:v>8.3666669999999996</c:v>
                </c:pt>
                <c:pt idx="422">
                  <c:v>8.5</c:v>
                </c:pt>
                <c:pt idx="423">
                  <c:v>8.6</c:v>
                </c:pt>
                <c:pt idx="424">
                  <c:v>8</c:v>
                </c:pt>
                <c:pt idx="425">
                  <c:v>8.4</c:v>
                </c:pt>
                <c:pt idx="426">
                  <c:v>8.8666669999999996</c:v>
                </c:pt>
                <c:pt idx="427">
                  <c:v>7.9666670000000002</c:v>
                </c:pt>
                <c:pt idx="428">
                  <c:v>7.8333329999999997</c:v>
                </c:pt>
                <c:pt idx="429">
                  <c:v>8.4</c:v>
                </c:pt>
                <c:pt idx="430">
                  <c:v>7.733333</c:v>
                </c:pt>
                <c:pt idx="431">
                  <c:v>8.1666670000000003</c:v>
                </c:pt>
                <c:pt idx="432">
                  <c:v>7.9333330000000002</c:v>
                </c:pt>
                <c:pt idx="433">
                  <c:v>8.1666670000000003</c:v>
                </c:pt>
                <c:pt idx="434">
                  <c:v>8.3666669999999996</c:v>
                </c:pt>
                <c:pt idx="435">
                  <c:v>8.0333330000000007</c:v>
                </c:pt>
                <c:pt idx="436">
                  <c:v>7.9</c:v>
                </c:pt>
                <c:pt idx="437">
                  <c:v>8.1333330000000004</c:v>
                </c:pt>
                <c:pt idx="438">
                  <c:v>8.6333330000000004</c:v>
                </c:pt>
                <c:pt idx="439">
                  <c:v>8.3000000000000007</c:v>
                </c:pt>
                <c:pt idx="440">
                  <c:v>8.3333329999999997</c:v>
                </c:pt>
                <c:pt idx="441">
                  <c:v>8.3666669999999996</c:v>
                </c:pt>
                <c:pt idx="442">
                  <c:v>7.6666670000000003</c:v>
                </c:pt>
                <c:pt idx="443">
                  <c:v>7.8666669999999996</c:v>
                </c:pt>
                <c:pt idx="444">
                  <c:v>7.6</c:v>
                </c:pt>
                <c:pt idx="445">
                  <c:v>8.3000000000000007</c:v>
                </c:pt>
                <c:pt idx="446">
                  <c:v>8.1999999999999993</c:v>
                </c:pt>
                <c:pt idx="447">
                  <c:v>7.6666670000000003</c:v>
                </c:pt>
                <c:pt idx="448">
                  <c:v>7.9666670000000002</c:v>
                </c:pt>
                <c:pt idx="449">
                  <c:v>7.8</c:v>
                </c:pt>
                <c:pt idx="450">
                  <c:v>8.3666669999999996</c:v>
                </c:pt>
                <c:pt idx="451">
                  <c:v>7.9333330000000002</c:v>
                </c:pt>
                <c:pt idx="452">
                  <c:v>8.3333329999999997</c:v>
                </c:pt>
                <c:pt idx="453">
                  <c:v>8.266667</c:v>
                </c:pt>
                <c:pt idx="454">
                  <c:v>8.1666670000000003</c:v>
                </c:pt>
                <c:pt idx="455">
                  <c:v>8.1999999999999993</c:v>
                </c:pt>
                <c:pt idx="456">
                  <c:v>7.5333329999999998</c:v>
                </c:pt>
                <c:pt idx="457">
                  <c:v>8.3333329999999997</c:v>
                </c:pt>
                <c:pt idx="458">
                  <c:v>8.6</c:v>
                </c:pt>
                <c:pt idx="459">
                  <c:v>8.233333</c:v>
                </c:pt>
                <c:pt idx="460">
                  <c:v>8.1333330000000004</c:v>
                </c:pt>
                <c:pt idx="461">
                  <c:v>7.8333329999999997</c:v>
                </c:pt>
                <c:pt idx="462">
                  <c:v>8.6</c:v>
                </c:pt>
                <c:pt idx="463">
                  <c:v>7.9333330000000002</c:v>
                </c:pt>
                <c:pt idx="464">
                  <c:v>8.5</c:v>
                </c:pt>
                <c:pt idx="465">
                  <c:v>8</c:v>
                </c:pt>
                <c:pt idx="466">
                  <c:v>8.3333329999999997</c:v>
                </c:pt>
                <c:pt idx="467">
                  <c:v>8.3666669999999996</c:v>
                </c:pt>
                <c:pt idx="468">
                  <c:v>8.1666670000000003</c:v>
                </c:pt>
                <c:pt idx="469">
                  <c:v>8.1</c:v>
                </c:pt>
                <c:pt idx="470">
                  <c:v>8.8000000000000007</c:v>
                </c:pt>
                <c:pt idx="471">
                  <c:v>8.266667</c:v>
                </c:pt>
                <c:pt idx="472">
                  <c:v>7.6666670000000003</c:v>
                </c:pt>
                <c:pt idx="473">
                  <c:v>8.1</c:v>
                </c:pt>
                <c:pt idx="474">
                  <c:v>8.0666670000000007</c:v>
                </c:pt>
                <c:pt idx="475">
                  <c:v>8.0666670000000007</c:v>
                </c:pt>
                <c:pt idx="476">
                  <c:v>8.1666670000000003</c:v>
                </c:pt>
                <c:pt idx="477">
                  <c:v>7.9666670000000002</c:v>
                </c:pt>
                <c:pt idx="478">
                  <c:v>7.6666670000000003</c:v>
                </c:pt>
                <c:pt idx="479">
                  <c:v>8.266667</c:v>
                </c:pt>
                <c:pt idx="480">
                  <c:v>8.6666670000000003</c:v>
                </c:pt>
                <c:pt idx="481">
                  <c:v>8.1</c:v>
                </c:pt>
                <c:pt idx="482">
                  <c:v>8.1999999999999993</c:v>
                </c:pt>
                <c:pt idx="483">
                  <c:v>7.3</c:v>
                </c:pt>
                <c:pt idx="484">
                  <c:v>8</c:v>
                </c:pt>
                <c:pt idx="485">
                  <c:v>7.9666670000000002</c:v>
                </c:pt>
                <c:pt idx="486">
                  <c:v>8</c:v>
                </c:pt>
                <c:pt idx="487">
                  <c:v>8.3000000000000007</c:v>
                </c:pt>
                <c:pt idx="488">
                  <c:v>7.8333329999999997</c:v>
                </c:pt>
                <c:pt idx="489">
                  <c:v>8.3333329999999997</c:v>
                </c:pt>
                <c:pt idx="490">
                  <c:v>8.0333330000000007</c:v>
                </c:pt>
                <c:pt idx="491">
                  <c:v>7.8666669999999996</c:v>
                </c:pt>
                <c:pt idx="492">
                  <c:v>7.6333330000000004</c:v>
                </c:pt>
                <c:pt idx="493">
                  <c:v>8.3666669999999996</c:v>
                </c:pt>
                <c:pt idx="494">
                  <c:v>8.266667</c:v>
                </c:pt>
                <c:pt idx="495">
                  <c:v>7.8666669999999996</c:v>
                </c:pt>
                <c:pt idx="496">
                  <c:v>8</c:v>
                </c:pt>
                <c:pt idx="497">
                  <c:v>7.8666669999999996</c:v>
                </c:pt>
                <c:pt idx="498">
                  <c:v>7.8666669999999996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D-412D-968A-C5EA93959EF9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Gamma = 0,3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Gamma!$E$2:$E$501</c:f>
              <c:numCache>
                <c:formatCode>General</c:formatCode>
                <c:ptCount val="500"/>
                <c:pt idx="0">
                  <c:v>0.1</c:v>
                </c:pt>
                <c:pt idx="1">
                  <c:v>2.0666669999999998</c:v>
                </c:pt>
                <c:pt idx="2">
                  <c:v>1.5</c:v>
                </c:pt>
                <c:pt idx="3">
                  <c:v>2.4</c:v>
                </c:pt>
                <c:pt idx="4">
                  <c:v>2.733333</c:v>
                </c:pt>
                <c:pt idx="5">
                  <c:v>3.6666669999999999</c:v>
                </c:pt>
                <c:pt idx="6">
                  <c:v>3.1</c:v>
                </c:pt>
                <c:pt idx="7">
                  <c:v>4.1333330000000004</c:v>
                </c:pt>
                <c:pt idx="8">
                  <c:v>4.7</c:v>
                </c:pt>
                <c:pt idx="9">
                  <c:v>5.0999999999999996</c:v>
                </c:pt>
                <c:pt idx="10">
                  <c:v>5.5</c:v>
                </c:pt>
                <c:pt idx="11">
                  <c:v>4.3</c:v>
                </c:pt>
                <c:pt idx="12">
                  <c:v>5.8333329999999997</c:v>
                </c:pt>
                <c:pt idx="13">
                  <c:v>5.233333</c:v>
                </c:pt>
                <c:pt idx="14">
                  <c:v>5.5</c:v>
                </c:pt>
                <c:pt idx="15">
                  <c:v>6.8</c:v>
                </c:pt>
                <c:pt idx="16">
                  <c:v>5.6333330000000004</c:v>
                </c:pt>
                <c:pt idx="17">
                  <c:v>6.233333</c:v>
                </c:pt>
                <c:pt idx="18">
                  <c:v>6.6333330000000004</c:v>
                </c:pt>
                <c:pt idx="19">
                  <c:v>6.1</c:v>
                </c:pt>
                <c:pt idx="20">
                  <c:v>6.8666669999999996</c:v>
                </c:pt>
                <c:pt idx="21">
                  <c:v>7.0666669999999998</c:v>
                </c:pt>
                <c:pt idx="22">
                  <c:v>7.6333330000000004</c:v>
                </c:pt>
                <c:pt idx="23">
                  <c:v>7.3666669999999996</c:v>
                </c:pt>
                <c:pt idx="24">
                  <c:v>6.8333329999999997</c:v>
                </c:pt>
                <c:pt idx="25">
                  <c:v>6.9333330000000002</c:v>
                </c:pt>
                <c:pt idx="26">
                  <c:v>7.1666670000000003</c:v>
                </c:pt>
                <c:pt idx="27">
                  <c:v>7</c:v>
                </c:pt>
                <c:pt idx="28">
                  <c:v>7.6333330000000004</c:v>
                </c:pt>
                <c:pt idx="29">
                  <c:v>6.8333329999999997</c:v>
                </c:pt>
                <c:pt idx="30">
                  <c:v>7.4</c:v>
                </c:pt>
                <c:pt idx="31">
                  <c:v>6.9333330000000002</c:v>
                </c:pt>
                <c:pt idx="32">
                  <c:v>7.5333329999999998</c:v>
                </c:pt>
                <c:pt idx="33">
                  <c:v>7.8</c:v>
                </c:pt>
                <c:pt idx="34">
                  <c:v>8.3000000000000007</c:v>
                </c:pt>
                <c:pt idx="35">
                  <c:v>7.6333330000000004</c:v>
                </c:pt>
                <c:pt idx="36">
                  <c:v>6.9666670000000002</c:v>
                </c:pt>
                <c:pt idx="37">
                  <c:v>7.6333330000000004</c:v>
                </c:pt>
                <c:pt idx="38">
                  <c:v>7.4</c:v>
                </c:pt>
                <c:pt idx="39">
                  <c:v>7.3</c:v>
                </c:pt>
                <c:pt idx="40">
                  <c:v>8.1</c:v>
                </c:pt>
                <c:pt idx="41">
                  <c:v>7.1333330000000004</c:v>
                </c:pt>
                <c:pt idx="42">
                  <c:v>7.1333330000000004</c:v>
                </c:pt>
                <c:pt idx="43">
                  <c:v>7.233333</c:v>
                </c:pt>
                <c:pt idx="44">
                  <c:v>8.0333330000000007</c:v>
                </c:pt>
                <c:pt idx="45">
                  <c:v>7.0666669999999998</c:v>
                </c:pt>
                <c:pt idx="46">
                  <c:v>7.5</c:v>
                </c:pt>
                <c:pt idx="47">
                  <c:v>7.6666670000000003</c:v>
                </c:pt>
                <c:pt idx="48">
                  <c:v>7.9333330000000002</c:v>
                </c:pt>
                <c:pt idx="49">
                  <c:v>7.4</c:v>
                </c:pt>
                <c:pt idx="50">
                  <c:v>8.3333329999999997</c:v>
                </c:pt>
                <c:pt idx="51">
                  <c:v>7.5666669999999998</c:v>
                </c:pt>
                <c:pt idx="52">
                  <c:v>8.0666670000000007</c:v>
                </c:pt>
                <c:pt idx="53">
                  <c:v>7.6</c:v>
                </c:pt>
                <c:pt idx="54">
                  <c:v>7.766667</c:v>
                </c:pt>
                <c:pt idx="55">
                  <c:v>8.1999999999999993</c:v>
                </c:pt>
                <c:pt idx="56">
                  <c:v>7.8333329999999997</c:v>
                </c:pt>
                <c:pt idx="57">
                  <c:v>7.6333330000000004</c:v>
                </c:pt>
                <c:pt idx="58">
                  <c:v>7.5666669999999998</c:v>
                </c:pt>
                <c:pt idx="59">
                  <c:v>8.5666670000000007</c:v>
                </c:pt>
                <c:pt idx="60">
                  <c:v>8.1333330000000004</c:v>
                </c:pt>
                <c:pt idx="61">
                  <c:v>7.5666669999999998</c:v>
                </c:pt>
                <c:pt idx="62">
                  <c:v>7</c:v>
                </c:pt>
                <c:pt idx="63">
                  <c:v>8.3333329999999997</c:v>
                </c:pt>
                <c:pt idx="64">
                  <c:v>8.1333330000000004</c:v>
                </c:pt>
                <c:pt idx="65">
                  <c:v>7.4333330000000002</c:v>
                </c:pt>
                <c:pt idx="66">
                  <c:v>7.6</c:v>
                </c:pt>
                <c:pt idx="67">
                  <c:v>8.1</c:v>
                </c:pt>
                <c:pt idx="68">
                  <c:v>7.4333330000000002</c:v>
                </c:pt>
                <c:pt idx="69">
                  <c:v>7.3666669999999996</c:v>
                </c:pt>
                <c:pt idx="70">
                  <c:v>8.1666670000000003</c:v>
                </c:pt>
                <c:pt idx="71">
                  <c:v>7.8</c:v>
                </c:pt>
                <c:pt idx="72">
                  <c:v>7.9333330000000002</c:v>
                </c:pt>
                <c:pt idx="73">
                  <c:v>7.6333330000000004</c:v>
                </c:pt>
                <c:pt idx="74">
                  <c:v>7.7</c:v>
                </c:pt>
                <c:pt idx="75">
                  <c:v>8.4666669999999993</c:v>
                </c:pt>
                <c:pt idx="76">
                  <c:v>7.8</c:v>
                </c:pt>
                <c:pt idx="77">
                  <c:v>7.8666669999999996</c:v>
                </c:pt>
                <c:pt idx="78">
                  <c:v>8.3666669999999996</c:v>
                </c:pt>
                <c:pt idx="79">
                  <c:v>8.233333</c:v>
                </c:pt>
                <c:pt idx="80">
                  <c:v>8.4666669999999993</c:v>
                </c:pt>
                <c:pt idx="81">
                  <c:v>8.1666670000000003</c:v>
                </c:pt>
                <c:pt idx="82">
                  <c:v>8.0333330000000007</c:v>
                </c:pt>
                <c:pt idx="83">
                  <c:v>8.733333</c:v>
                </c:pt>
                <c:pt idx="84">
                  <c:v>7.2</c:v>
                </c:pt>
                <c:pt idx="85">
                  <c:v>7.6666670000000003</c:v>
                </c:pt>
                <c:pt idx="86">
                  <c:v>7.9333330000000002</c:v>
                </c:pt>
                <c:pt idx="87">
                  <c:v>8.3333329999999997</c:v>
                </c:pt>
                <c:pt idx="88">
                  <c:v>7.9</c:v>
                </c:pt>
                <c:pt idx="89">
                  <c:v>8.5333330000000007</c:v>
                </c:pt>
                <c:pt idx="90">
                  <c:v>7.6666670000000003</c:v>
                </c:pt>
                <c:pt idx="91">
                  <c:v>7.2</c:v>
                </c:pt>
                <c:pt idx="92">
                  <c:v>8.4666669999999993</c:v>
                </c:pt>
                <c:pt idx="93">
                  <c:v>8.266667</c:v>
                </c:pt>
                <c:pt idx="94">
                  <c:v>7.766667</c:v>
                </c:pt>
                <c:pt idx="95">
                  <c:v>8.6</c:v>
                </c:pt>
                <c:pt idx="96">
                  <c:v>7.5333329999999998</c:v>
                </c:pt>
                <c:pt idx="97">
                  <c:v>7.6</c:v>
                </c:pt>
                <c:pt idx="98">
                  <c:v>7.6</c:v>
                </c:pt>
                <c:pt idx="99">
                  <c:v>8.266667</c:v>
                </c:pt>
                <c:pt idx="100">
                  <c:v>8.0333330000000007</c:v>
                </c:pt>
                <c:pt idx="101">
                  <c:v>8.1333330000000004</c:v>
                </c:pt>
                <c:pt idx="102">
                  <c:v>8.4</c:v>
                </c:pt>
                <c:pt idx="103">
                  <c:v>8.1666670000000003</c:v>
                </c:pt>
                <c:pt idx="104">
                  <c:v>8.4666669999999993</c:v>
                </c:pt>
                <c:pt idx="105">
                  <c:v>7.5666669999999998</c:v>
                </c:pt>
                <c:pt idx="106">
                  <c:v>7.6</c:v>
                </c:pt>
                <c:pt idx="107">
                  <c:v>7.6</c:v>
                </c:pt>
                <c:pt idx="108">
                  <c:v>8</c:v>
                </c:pt>
                <c:pt idx="109">
                  <c:v>7.733333</c:v>
                </c:pt>
                <c:pt idx="110">
                  <c:v>7.7</c:v>
                </c:pt>
                <c:pt idx="111">
                  <c:v>7.9666670000000002</c:v>
                </c:pt>
                <c:pt idx="112">
                  <c:v>7.766667</c:v>
                </c:pt>
                <c:pt idx="113">
                  <c:v>8.233333</c:v>
                </c:pt>
                <c:pt idx="114">
                  <c:v>7.9</c:v>
                </c:pt>
                <c:pt idx="115">
                  <c:v>8.1999999999999993</c:v>
                </c:pt>
                <c:pt idx="116">
                  <c:v>7.9333330000000002</c:v>
                </c:pt>
                <c:pt idx="117">
                  <c:v>7.8666669999999996</c:v>
                </c:pt>
                <c:pt idx="118">
                  <c:v>8.4333329999999993</c:v>
                </c:pt>
                <c:pt idx="119">
                  <c:v>8.5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8.266667</c:v>
                </c:pt>
                <c:pt idx="123">
                  <c:v>8.4666669999999993</c:v>
                </c:pt>
                <c:pt idx="124">
                  <c:v>8.3333329999999997</c:v>
                </c:pt>
                <c:pt idx="125">
                  <c:v>8.5</c:v>
                </c:pt>
                <c:pt idx="126">
                  <c:v>8.1666670000000003</c:v>
                </c:pt>
                <c:pt idx="127">
                  <c:v>7.733333</c:v>
                </c:pt>
                <c:pt idx="128">
                  <c:v>7.5333329999999998</c:v>
                </c:pt>
                <c:pt idx="129">
                  <c:v>8.3666669999999996</c:v>
                </c:pt>
                <c:pt idx="130">
                  <c:v>8.6666670000000003</c:v>
                </c:pt>
                <c:pt idx="131">
                  <c:v>7.6333330000000004</c:v>
                </c:pt>
                <c:pt idx="132">
                  <c:v>7.733333</c:v>
                </c:pt>
                <c:pt idx="133">
                  <c:v>8.3333329999999997</c:v>
                </c:pt>
                <c:pt idx="134">
                  <c:v>7.8</c:v>
                </c:pt>
                <c:pt idx="135">
                  <c:v>7.766667</c:v>
                </c:pt>
                <c:pt idx="136">
                  <c:v>8.4</c:v>
                </c:pt>
                <c:pt idx="137">
                  <c:v>8.266667</c:v>
                </c:pt>
                <c:pt idx="138">
                  <c:v>8.3333329999999997</c:v>
                </c:pt>
                <c:pt idx="139">
                  <c:v>8.266667</c:v>
                </c:pt>
                <c:pt idx="140">
                  <c:v>8.3333329999999997</c:v>
                </c:pt>
                <c:pt idx="141">
                  <c:v>8.1</c:v>
                </c:pt>
                <c:pt idx="142">
                  <c:v>8.5666670000000007</c:v>
                </c:pt>
                <c:pt idx="143">
                  <c:v>8.5</c:v>
                </c:pt>
                <c:pt idx="144">
                  <c:v>7.8666669999999996</c:v>
                </c:pt>
                <c:pt idx="145">
                  <c:v>8.233333</c:v>
                </c:pt>
                <c:pt idx="146">
                  <c:v>8.5</c:v>
                </c:pt>
                <c:pt idx="147">
                  <c:v>8.1333330000000004</c:v>
                </c:pt>
                <c:pt idx="148">
                  <c:v>7.4666670000000002</c:v>
                </c:pt>
                <c:pt idx="149">
                  <c:v>7.3</c:v>
                </c:pt>
                <c:pt idx="150">
                  <c:v>7.7</c:v>
                </c:pt>
                <c:pt idx="151">
                  <c:v>7.766667</c:v>
                </c:pt>
                <c:pt idx="152">
                  <c:v>8.1666670000000003</c:v>
                </c:pt>
                <c:pt idx="153">
                  <c:v>8.6333330000000004</c:v>
                </c:pt>
                <c:pt idx="154">
                  <c:v>8.1</c:v>
                </c:pt>
                <c:pt idx="155">
                  <c:v>8.233333</c:v>
                </c:pt>
                <c:pt idx="156">
                  <c:v>8.6999999999999993</c:v>
                </c:pt>
                <c:pt idx="157">
                  <c:v>8.5333330000000007</c:v>
                </c:pt>
                <c:pt idx="158">
                  <c:v>8.1666670000000003</c:v>
                </c:pt>
                <c:pt idx="159">
                  <c:v>8.8666669999999996</c:v>
                </c:pt>
                <c:pt idx="160">
                  <c:v>8.4</c:v>
                </c:pt>
                <c:pt idx="161">
                  <c:v>8.6333330000000004</c:v>
                </c:pt>
                <c:pt idx="162">
                  <c:v>8.4</c:v>
                </c:pt>
                <c:pt idx="163">
                  <c:v>8.4666669999999993</c:v>
                </c:pt>
                <c:pt idx="164">
                  <c:v>8.233333</c:v>
                </c:pt>
                <c:pt idx="165">
                  <c:v>8.266667</c:v>
                </c:pt>
                <c:pt idx="166">
                  <c:v>8.266667</c:v>
                </c:pt>
                <c:pt idx="167">
                  <c:v>8.1999999999999993</c:v>
                </c:pt>
                <c:pt idx="168">
                  <c:v>8.0666670000000007</c:v>
                </c:pt>
                <c:pt idx="169">
                  <c:v>7.9333330000000002</c:v>
                </c:pt>
                <c:pt idx="170">
                  <c:v>8.1333330000000004</c:v>
                </c:pt>
                <c:pt idx="171">
                  <c:v>7.6333330000000004</c:v>
                </c:pt>
                <c:pt idx="172">
                  <c:v>8.5666670000000007</c:v>
                </c:pt>
                <c:pt idx="173">
                  <c:v>7.7</c:v>
                </c:pt>
                <c:pt idx="174">
                  <c:v>8.4</c:v>
                </c:pt>
                <c:pt idx="175">
                  <c:v>7.3333329999999997</c:v>
                </c:pt>
                <c:pt idx="176">
                  <c:v>7.7</c:v>
                </c:pt>
                <c:pt idx="177">
                  <c:v>7.9666670000000002</c:v>
                </c:pt>
                <c:pt idx="178">
                  <c:v>8.1333330000000004</c:v>
                </c:pt>
                <c:pt idx="179">
                  <c:v>7.5</c:v>
                </c:pt>
                <c:pt idx="180">
                  <c:v>7.9333330000000002</c:v>
                </c:pt>
                <c:pt idx="181">
                  <c:v>7.8</c:v>
                </c:pt>
                <c:pt idx="182">
                  <c:v>8.3333329999999997</c:v>
                </c:pt>
                <c:pt idx="183">
                  <c:v>7.8666669999999996</c:v>
                </c:pt>
                <c:pt idx="184">
                  <c:v>8</c:v>
                </c:pt>
                <c:pt idx="185">
                  <c:v>7.8333329999999997</c:v>
                </c:pt>
                <c:pt idx="186">
                  <c:v>7.5333329999999998</c:v>
                </c:pt>
                <c:pt idx="187">
                  <c:v>8.1333330000000004</c:v>
                </c:pt>
                <c:pt idx="188">
                  <c:v>8.0666670000000007</c:v>
                </c:pt>
                <c:pt idx="189">
                  <c:v>8.0666670000000007</c:v>
                </c:pt>
                <c:pt idx="190">
                  <c:v>8.4</c:v>
                </c:pt>
                <c:pt idx="191">
                  <c:v>8.1999999999999993</c:v>
                </c:pt>
                <c:pt idx="192">
                  <c:v>8.5</c:v>
                </c:pt>
                <c:pt idx="193">
                  <c:v>8.4666669999999993</c:v>
                </c:pt>
                <c:pt idx="194">
                  <c:v>7.8333329999999997</c:v>
                </c:pt>
                <c:pt idx="195">
                  <c:v>7.9666670000000002</c:v>
                </c:pt>
                <c:pt idx="196">
                  <c:v>8.3666669999999996</c:v>
                </c:pt>
                <c:pt idx="197">
                  <c:v>8</c:v>
                </c:pt>
                <c:pt idx="198">
                  <c:v>8.3333329999999997</c:v>
                </c:pt>
                <c:pt idx="199">
                  <c:v>8.1</c:v>
                </c:pt>
                <c:pt idx="200">
                  <c:v>8</c:v>
                </c:pt>
                <c:pt idx="201">
                  <c:v>8.3000000000000007</c:v>
                </c:pt>
                <c:pt idx="202">
                  <c:v>8.233333</c:v>
                </c:pt>
                <c:pt idx="203">
                  <c:v>8.1</c:v>
                </c:pt>
                <c:pt idx="204">
                  <c:v>7.6666670000000003</c:v>
                </c:pt>
                <c:pt idx="205">
                  <c:v>7.9</c:v>
                </c:pt>
                <c:pt idx="206">
                  <c:v>7.9</c:v>
                </c:pt>
                <c:pt idx="207">
                  <c:v>7.8666669999999996</c:v>
                </c:pt>
                <c:pt idx="208">
                  <c:v>8.1</c:v>
                </c:pt>
                <c:pt idx="209">
                  <c:v>8.1999999999999993</c:v>
                </c:pt>
                <c:pt idx="210">
                  <c:v>8.4</c:v>
                </c:pt>
                <c:pt idx="211">
                  <c:v>8.1</c:v>
                </c:pt>
                <c:pt idx="212">
                  <c:v>8</c:v>
                </c:pt>
                <c:pt idx="213">
                  <c:v>8.0333330000000007</c:v>
                </c:pt>
                <c:pt idx="214">
                  <c:v>8.6333330000000004</c:v>
                </c:pt>
                <c:pt idx="215">
                  <c:v>7.8</c:v>
                </c:pt>
                <c:pt idx="216">
                  <c:v>7.5666669999999998</c:v>
                </c:pt>
                <c:pt idx="217">
                  <c:v>8.4</c:v>
                </c:pt>
                <c:pt idx="218">
                  <c:v>8.4333329999999993</c:v>
                </c:pt>
                <c:pt idx="219">
                  <c:v>8.5333330000000007</c:v>
                </c:pt>
                <c:pt idx="220">
                  <c:v>8.3666669999999996</c:v>
                </c:pt>
                <c:pt idx="221">
                  <c:v>8.1</c:v>
                </c:pt>
                <c:pt idx="222">
                  <c:v>8.4</c:v>
                </c:pt>
                <c:pt idx="223">
                  <c:v>8.6</c:v>
                </c:pt>
                <c:pt idx="224">
                  <c:v>8.6</c:v>
                </c:pt>
                <c:pt idx="225">
                  <c:v>8.266667</c:v>
                </c:pt>
                <c:pt idx="226">
                  <c:v>8.266667</c:v>
                </c:pt>
                <c:pt idx="227">
                  <c:v>8.1</c:v>
                </c:pt>
                <c:pt idx="228">
                  <c:v>8.1</c:v>
                </c:pt>
                <c:pt idx="229">
                  <c:v>8.4</c:v>
                </c:pt>
                <c:pt idx="230">
                  <c:v>7.6666670000000003</c:v>
                </c:pt>
                <c:pt idx="231">
                  <c:v>7.9333330000000002</c:v>
                </c:pt>
                <c:pt idx="232">
                  <c:v>7.9</c:v>
                </c:pt>
                <c:pt idx="233">
                  <c:v>7.9</c:v>
                </c:pt>
                <c:pt idx="234">
                  <c:v>8.6333330000000004</c:v>
                </c:pt>
                <c:pt idx="235">
                  <c:v>8.233333</c:v>
                </c:pt>
                <c:pt idx="236">
                  <c:v>8.1999999999999993</c:v>
                </c:pt>
                <c:pt idx="237">
                  <c:v>7.8666669999999996</c:v>
                </c:pt>
                <c:pt idx="238">
                  <c:v>8.3333329999999997</c:v>
                </c:pt>
                <c:pt idx="239">
                  <c:v>7.8333329999999997</c:v>
                </c:pt>
                <c:pt idx="240">
                  <c:v>8.4666669999999993</c:v>
                </c:pt>
                <c:pt idx="241">
                  <c:v>8.266667</c:v>
                </c:pt>
                <c:pt idx="242">
                  <c:v>8.5333330000000007</c:v>
                </c:pt>
                <c:pt idx="243">
                  <c:v>7.9666670000000002</c:v>
                </c:pt>
                <c:pt idx="244">
                  <c:v>8.1999999999999993</c:v>
                </c:pt>
                <c:pt idx="245">
                  <c:v>8.0666670000000007</c:v>
                </c:pt>
                <c:pt idx="246">
                  <c:v>7.7</c:v>
                </c:pt>
                <c:pt idx="247">
                  <c:v>7.8333329999999997</c:v>
                </c:pt>
                <c:pt idx="248">
                  <c:v>7.8666669999999996</c:v>
                </c:pt>
                <c:pt idx="249">
                  <c:v>7.6666670000000003</c:v>
                </c:pt>
                <c:pt idx="250">
                  <c:v>8.4666669999999993</c:v>
                </c:pt>
                <c:pt idx="251">
                  <c:v>8.1666670000000003</c:v>
                </c:pt>
                <c:pt idx="252">
                  <c:v>8.233333</c:v>
                </c:pt>
                <c:pt idx="253">
                  <c:v>8.1999999999999993</c:v>
                </c:pt>
                <c:pt idx="254">
                  <c:v>8.4</c:v>
                </c:pt>
                <c:pt idx="255">
                  <c:v>7.9666670000000002</c:v>
                </c:pt>
                <c:pt idx="256">
                  <c:v>8.3000000000000007</c:v>
                </c:pt>
                <c:pt idx="257">
                  <c:v>8.1333330000000004</c:v>
                </c:pt>
                <c:pt idx="258">
                  <c:v>7.9666670000000002</c:v>
                </c:pt>
                <c:pt idx="259">
                  <c:v>8.1999999999999993</c:v>
                </c:pt>
                <c:pt idx="260">
                  <c:v>8.1333330000000004</c:v>
                </c:pt>
                <c:pt idx="261">
                  <c:v>8.5</c:v>
                </c:pt>
                <c:pt idx="262">
                  <c:v>8.9</c:v>
                </c:pt>
                <c:pt idx="263">
                  <c:v>7.9333330000000002</c:v>
                </c:pt>
                <c:pt idx="264">
                  <c:v>8.3333329999999997</c:v>
                </c:pt>
                <c:pt idx="265">
                  <c:v>7.6333330000000004</c:v>
                </c:pt>
                <c:pt idx="266">
                  <c:v>8.233333</c:v>
                </c:pt>
                <c:pt idx="267">
                  <c:v>8.3666669999999996</c:v>
                </c:pt>
                <c:pt idx="268">
                  <c:v>8.0666670000000007</c:v>
                </c:pt>
                <c:pt idx="269">
                  <c:v>8.1666670000000003</c:v>
                </c:pt>
                <c:pt idx="270">
                  <c:v>7.8666669999999996</c:v>
                </c:pt>
                <c:pt idx="271">
                  <c:v>8.233333</c:v>
                </c:pt>
                <c:pt idx="272">
                  <c:v>8.0333330000000007</c:v>
                </c:pt>
                <c:pt idx="273">
                  <c:v>7.8</c:v>
                </c:pt>
                <c:pt idx="274">
                  <c:v>8.733333</c:v>
                </c:pt>
                <c:pt idx="275">
                  <c:v>8.4333329999999993</c:v>
                </c:pt>
                <c:pt idx="276">
                  <c:v>8.3666669999999996</c:v>
                </c:pt>
                <c:pt idx="277">
                  <c:v>8.766667</c:v>
                </c:pt>
                <c:pt idx="278">
                  <c:v>8.3333329999999997</c:v>
                </c:pt>
                <c:pt idx="279">
                  <c:v>8.1999999999999993</c:v>
                </c:pt>
                <c:pt idx="280">
                  <c:v>8.6333330000000004</c:v>
                </c:pt>
                <c:pt idx="281">
                  <c:v>8.1333330000000004</c:v>
                </c:pt>
                <c:pt idx="282">
                  <c:v>8.233333</c:v>
                </c:pt>
                <c:pt idx="283">
                  <c:v>7.7</c:v>
                </c:pt>
                <c:pt idx="284">
                  <c:v>7.8</c:v>
                </c:pt>
                <c:pt idx="285">
                  <c:v>7.8666669999999996</c:v>
                </c:pt>
                <c:pt idx="286">
                  <c:v>7.9666670000000002</c:v>
                </c:pt>
                <c:pt idx="287">
                  <c:v>8.3333329999999997</c:v>
                </c:pt>
                <c:pt idx="288">
                  <c:v>7.6333330000000004</c:v>
                </c:pt>
                <c:pt idx="289">
                  <c:v>8.1</c:v>
                </c:pt>
                <c:pt idx="290">
                  <c:v>8.3333329999999997</c:v>
                </c:pt>
                <c:pt idx="291">
                  <c:v>7.9666670000000002</c:v>
                </c:pt>
                <c:pt idx="292">
                  <c:v>8.1999999999999993</c:v>
                </c:pt>
                <c:pt idx="293">
                  <c:v>7.9666670000000002</c:v>
                </c:pt>
                <c:pt idx="294">
                  <c:v>8.266667</c:v>
                </c:pt>
                <c:pt idx="295">
                  <c:v>8.0666670000000007</c:v>
                </c:pt>
                <c:pt idx="296">
                  <c:v>7.9666670000000002</c:v>
                </c:pt>
                <c:pt idx="297">
                  <c:v>8.266667</c:v>
                </c:pt>
                <c:pt idx="298">
                  <c:v>8.6333330000000004</c:v>
                </c:pt>
                <c:pt idx="299">
                  <c:v>8.4</c:v>
                </c:pt>
                <c:pt idx="300">
                  <c:v>8.3333329999999997</c:v>
                </c:pt>
                <c:pt idx="301">
                  <c:v>8.3000000000000007</c:v>
                </c:pt>
                <c:pt idx="302">
                  <c:v>7.6333330000000004</c:v>
                </c:pt>
                <c:pt idx="303">
                  <c:v>8.6333330000000004</c:v>
                </c:pt>
                <c:pt idx="304">
                  <c:v>8</c:v>
                </c:pt>
                <c:pt idx="305">
                  <c:v>8.0333330000000007</c:v>
                </c:pt>
                <c:pt idx="306">
                  <c:v>7.766667</c:v>
                </c:pt>
                <c:pt idx="307">
                  <c:v>8.3666669999999996</c:v>
                </c:pt>
                <c:pt idx="308">
                  <c:v>8</c:v>
                </c:pt>
                <c:pt idx="309">
                  <c:v>8.1333330000000004</c:v>
                </c:pt>
                <c:pt idx="310">
                  <c:v>8.266667</c:v>
                </c:pt>
                <c:pt idx="311">
                  <c:v>7.8</c:v>
                </c:pt>
                <c:pt idx="312">
                  <c:v>7.733333</c:v>
                </c:pt>
                <c:pt idx="313">
                  <c:v>8</c:v>
                </c:pt>
                <c:pt idx="314">
                  <c:v>8.1333330000000004</c:v>
                </c:pt>
                <c:pt idx="315">
                  <c:v>7.9666670000000002</c:v>
                </c:pt>
                <c:pt idx="316">
                  <c:v>8.4666669999999993</c:v>
                </c:pt>
                <c:pt idx="317">
                  <c:v>8.6</c:v>
                </c:pt>
                <c:pt idx="318">
                  <c:v>8.3666669999999996</c:v>
                </c:pt>
                <c:pt idx="319">
                  <c:v>8.3000000000000007</c:v>
                </c:pt>
                <c:pt idx="320">
                  <c:v>8.0333330000000007</c:v>
                </c:pt>
                <c:pt idx="321">
                  <c:v>8.0666670000000007</c:v>
                </c:pt>
                <c:pt idx="322">
                  <c:v>7.5333329999999998</c:v>
                </c:pt>
                <c:pt idx="323">
                  <c:v>7.3</c:v>
                </c:pt>
                <c:pt idx="324">
                  <c:v>8.1666670000000003</c:v>
                </c:pt>
                <c:pt idx="325">
                  <c:v>8.1666670000000003</c:v>
                </c:pt>
                <c:pt idx="326">
                  <c:v>8.6</c:v>
                </c:pt>
                <c:pt idx="327">
                  <c:v>7.9333330000000002</c:v>
                </c:pt>
                <c:pt idx="328">
                  <c:v>8.6999999999999993</c:v>
                </c:pt>
                <c:pt idx="329">
                  <c:v>8.5</c:v>
                </c:pt>
                <c:pt idx="330">
                  <c:v>7.6</c:v>
                </c:pt>
                <c:pt idx="331">
                  <c:v>8.0333330000000007</c:v>
                </c:pt>
                <c:pt idx="332">
                  <c:v>7.266667</c:v>
                </c:pt>
                <c:pt idx="333">
                  <c:v>8.1333330000000004</c:v>
                </c:pt>
                <c:pt idx="334">
                  <c:v>8.5333330000000007</c:v>
                </c:pt>
                <c:pt idx="335">
                  <c:v>8.0333330000000007</c:v>
                </c:pt>
                <c:pt idx="336">
                  <c:v>8.1333330000000004</c:v>
                </c:pt>
                <c:pt idx="337">
                  <c:v>7.733333</c:v>
                </c:pt>
                <c:pt idx="338">
                  <c:v>8.1666670000000003</c:v>
                </c:pt>
                <c:pt idx="339">
                  <c:v>8.3666669999999996</c:v>
                </c:pt>
                <c:pt idx="340">
                  <c:v>7.6666670000000003</c:v>
                </c:pt>
                <c:pt idx="341">
                  <c:v>7.8666669999999996</c:v>
                </c:pt>
                <c:pt idx="342">
                  <c:v>7.7</c:v>
                </c:pt>
                <c:pt idx="343">
                  <c:v>7.9666670000000002</c:v>
                </c:pt>
                <c:pt idx="344">
                  <c:v>8.5666670000000007</c:v>
                </c:pt>
                <c:pt idx="345">
                  <c:v>8.8333329999999997</c:v>
                </c:pt>
                <c:pt idx="346">
                  <c:v>7.9</c:v>
                </c:pt>
                <c:pt idx="347">
                  <c:v>8.1333330000000004</c:v>
                </c:pt>
                <c:pt idx="348">
                  <c:v>8.1666670000000003</c:v>
                </c:pt>
                <c:pt idx="349">
                  <c:v>8.1333330000000004</c:v>
                </c:pt>
                <c:pt idx="350">
                  <c:v>8.3666669999999996</c:v>
                </c:pt>
                <c:pt idx="351">
                  <c:v>8.4</c:v>
                </c:pt>
                <c:pt idx="352">
                  <c:v>8.1999999999999993</c:v>
                </c:pt>
                <c:pt idx="353">
                  <c:v>8.6333330000000004</c:v>
                </c:pt>
                <c:pt idx="354">
                  <c:v>7.8</c:v>
                </c:pt>
                <c:pt idx="355">
                  <c:v>8.6</c:v>
                </c:pt>
                <c:pt idx="356">
                  <c:v>8.6333330000000004</c:v>
                </c:pt>
                <c:pt idx="357">
                  <c:v>7.8333329999999997</c:v>
                </c:pt>
                <c:pt idx="358">
                  <c:v>7.8333329999999997</c:v>
                </c:pt>
                <c:pt idx="359">
                  <c:v>8.5333330000000007</c:v>
                </c:pt>
                <c:pt idx="360">
                  <c:v>8.5</c:v>
                </c:pt>
                <c:pt idx="361">
                  <c:v>8</c:v>
                </c:pt>
                <c:pt idx="362">
                  <c:v>8.4</c:v>
                </c:pt>
                <c:pt idx="363">
                  <c:v>8.233333</c:v>
                </c:pt>
                <c:pt idx="364">
                  <c:v>8.0333330000000007</c:v>
                </c:pt>
                <c:pt idx="365">
                  <c:v>8</c:v>
                </c:pt>
                <c:pt idx="366">
                  <c:v>7.7</c:v>
                </c:pt>
                <c:pt idx="367">
                  <c:v>8</c:v>
                </c:pt>
                <c:pt idx="368">
                  <c:v>8.4</c:v>
                </c:pt>
                <c:pt idx="369">
                  <c:v>7.9666670000000002</c:v>
                </c:pt>
                <c:pt idx="370">
                  <c:v>8.5333330000000007</c:v>
                </c:pt>
                <c:pt idx="371">
                  <c:v>7.3666669999999996</c:v>
                </c:pt>
                <c:pt idx="372">
                  <c:v>8.3333329999999997</c:v>
                </c:pt>
                <c:pt idx="373">
                  <c:v>8.5</c:v>
                </c:pt>
                <c:pt idx="374">
                  <c:v>7.9333330000000002</c:v>
                </c:pt>
                <c:pt idx="375">
                  <c:v>8.233333</c:v>
                </c:pt>
                <c:pt idx="376">
                  <c:v>7.9</c:v>
                </c:pt>
                <c:pt idx="377">
                  <c:v>7.9333330000000002</c:v>
                </c:pt>
                <c:pt idx="378">
                  <c:v>7.733333</c:v>
                </c:pt>
                <c:pt idx="379">
                  <c:v>8.3333329999999997</c:v>
                </c:pt>
                <c:pt idx="380">
                  <c:v>7.7</c:v>
                </c:pt>
                <c:pt idx="381">
                  <c:v>8.6999999999999993</c:v>
                </c:pt>
                <c:pt idx="382">
                  <c:v>8.4</c:v>
                </c:pt>
                <c:pt idx="383">
                  <c:v>8.1999999999999993</c:v>
                </c:pt>
                <c:pt idx="384">
                  <c:v>8.5</c:v>
                </c:pt>
                <c:pt idx="385">
                  <c:v>8.4</c:v>
                </c:pt>
                <c:pt idx="386">
                  <c:v>8.266667</c:v>
                </c:pt>
                <c:pt idx="387">
                  <c:v>8.3000000000000007</c:v>
                </c:pt>
                <c:pt idx="388">
                  <c:v>8.6</c:v>
                </c:pt>
                <c:pt idx="389">
                  <c:v>8.1333330000000004</c:v>
                </c:pt>
                <c:pt idx="390">
                  <c:v>8.6</c:v>
                </c:pt>
                <c:pt idx="391">
                  <c:v>8</c:v>
                </c:pt>
                <c:pt idx="392">
                  <c:v>8.3666669999999996</c:v>
                </c:pt>
                <c:pt idx="393">
                  <c:v>7.8</c:v>
                </c:pt>
                <c:pt idx="394">
                  <c:v>7.9</c:v>
                </c:pt>
                <c:pt idx="395">
                  <c:v>7.9666670000000002</c:v>
                </c:pt>
                <c:pt idx="396">
                  <c:v>7.9333330000000002</c:v>
                </c:pt>
                <c:pt idx="397">
                  <c:v>7.8333329999999997</c:v>
                </c:pt>
                <c:pt idx="398">
                  <c:v>7.9</c:v>
                </c:pt>
                <c:pt idx="399">
                  <c:v>8.3333329999999997</c:v>
                </c:pt>
                <c:pt idx="400">
                  <c:v>7.766667</c:v>
                </c:pt>
                <c:pt idx="401">
                  <c:v>8.6999999999999993</c:v>
                </c:pt>
                <c:pt idx="402">
                  <c:v>8.0666670000000007</c:v>
                </c:pt>
                <c:pt idx="403">
                  <c:v>8.6666670000000003</c:v>
                </c:pt>
                <c:pt idx="404">
                  <c:v>7.6666670000000003</c:v>
                </c:pt>
                <c:pt idx="405">
                  <c:v>8.3333329999999997</c:v>
                </c:pt>
                <c:pt idx="406">
                  <c:v>8.5333330000000007</c:v>
                </c:pt>
                <c:pt idx="407">
                  <c:v>7.6333330000000004</c:v>
                </c:pt>
                <c:pt idx="408">
                  <c:v>8.1666670000000003</c:v>
                </c:pt>
                <c:pt idx="409">
                  <c:v>8.3333329999999997</c:v>
                </c:pt>
                <c:pt idx="410">
                  <c:v>8.233333</c:v>
                </c:pt>
                <c:pt idx="411">
                  <c:v>8.6666670000000003</c:v>
                </c:pt>
                <c:pt idx="412">
                  <c:v>8.266667</c:v>
                </c:pt>
                <c:pt idx="413">
                  <c:v>7.9333330000000002</c:v>
                </c:pt>
                <c:pt idx="414">
                  <c:v>7.766667</c:v>
                </c:pt>
                <c:pt idx="415">
                  <c:v>8.1999999999999993</c:v>
                </c:pt>
                <c:pt idx="416">
                  <c:v>8.1999999999999993</c:v>
                </c:pt>
                <c:pt idx="417">
                  <c:v>7.4666670000000002</c:v>
                </c:pt>
                <c:pt idx="418">
                  <c:v>7.6333330000000004</c:v>
                </c:pt>
                <c:pt idx="419">
                  <c:v>8.5333330000000007</c:v>
                </c:pt>
                <c:pt idx="420">
                  <c:v>7.5</c:v>
                </c:pt>
                <c:pt idx="421">
                  <c:v>8.3666669999999996</c:v>
                </c:pt>
                <c:pt idx="422">
                  <c:v>8.0333330000000007</c:v>
                </c:pt>
                <c:pt idx="423">
                  <c:v>7.0333329999999998</c:v>
                </c:pt>
                <c:pt idx="424">
                  <c:v>8.0333330000000007</c:v>
                </c:pt>
                <c:pt idx="425">
                  <c:v>7.9666670000000002</c:v>
                </c:pt>
                <c:pt idx="426">
                  <c:v>7.233333</c:v>
                </c:pt>
                <c:pt idx="427">
                  <c:v>8.4333329999999993</c:v>
                </c:pt>
                <c:pt idx="428">
                  <c:v>8.3666669999999996</c:v>
                </c:pt>
                <c:pt idx="429">
                  <c:v>8.0666670000000007</c:v>
                </c:pt>
                <c:pt idx="430">
                  <c:v>8.8666669999999996</c:v>
                </c:pt>
                <c:pt idx="431">
                  <c:v>8.1666670000000003</c:v>
                </c:pt>
                <c:pt idx="432">
                  <c:v>8.4</c:v>
                </c:pt>
                <c:pt idx="433">
                  <c:v>7.9666670000000002</c:v>
                </c:pt>
                <c:pt idx="434">
                  <c:v>8.3000000000000007</c:v>
                </c:pt>
                <c:pt idx="435">
                  <c:v>8.233333</c:v>
                </c:pt>
                <c:pt idx="436">
                  <c:v>8.1999999999999993</c:v>
                </c:pt>
                <c:pt idx="437">
                  <c:v>8</c:v>
                </c:pt>
                <c:pt idx="438">
                  <c:v>8.0666670000000007</c:v>
                </c:pt>
                <c:pt idx="439">
                  <c:v>8.3666669999999996</c:v>
                </c:pt>
                <c:pt idx="440">
                  <c:v>8.766667</c:v>
                </c:pt>
                <c:pt idx="441">
                  <c:v>8.5</c:v>
                </c:pt>
                <c:pt idx="442">
                  <c:v>8.0333330000000007</c:v>
                </c:pt>
                <c:pt idx="443">
                  <c:v>8.1999999999999993</c:v>
                </c:pt>
                <c:pt idx="444">
                  <c:v>8.0333330000000007</c:v>
                </c:pt>
                <c:pt idx="445">
                  <c:v>7.1666670000000003</c:v>
                </c:pt>
                <c:pt idx="446">
                  <c:v>8.1666670000000003</c:v>
                </c:pt>
                <c:pt idx="447">
                  <c:v>8.0333330000000007</c:v>
                </c:pt>
                <c:pt idx="448">
                  <c:v>8.4</c:v>
                </c:pt>
                <c:pt idx="449">
                  <c:v>7.4666670000000002</c:v>
                </c:pt>
                <c:pt idx="450">
                  <c:v>7.9666670000000002</c:v>
                </c:pt>
                <c:pt idx="451">
                  <c:v>8.0333330000000007</c:v>
                </c:pt>
                <c:pt idx="452">
                  <c:v>8</c:v>
                </c:pt>
                <c:pt idx="453">
                  <c:v>7.6333330000000004</c:v>
                </c:pt>
                <c:pt idx="454">
                  <c:v>8.5</c:v>
                </c:pt>
                <c:pt idx="455">
                  <c:v>7.8333329999999997</c:v>
                </c:pt>
                <c:pt idx="456">
                  <c:v>8.733333</c:v>
                </c:pt>
                <c:pt idx="457">
                  <c:v>7.9333330000000002</c:v>
                </c:pt>
                <c:pt idx="458">
                  <c:v>7.733333</c:v>
                </c:pt>
                <c:pt idx="459">
                  <c:v>8.4333329999999993</c:v>
                </c:pt>
                <c:pt idx="460">
                  <c:v>8.5666670000000007</c:v>
                </c:pt>
                <c:pt idx="461">
                  <c:v>8.266667</c:v>
                </c:pt>
                <c:pt idx="462">
                  <c:v>7.6</c:v>
                </c:pt>
                <c:pt idx="463">
                  <c:v>7.8666669999999996</c:v>
                </c:pt>
                <c:pt idx="464">
                  <c:v>8.1333330000000004</c:v>
                </c:pt>
                <c:pt idx="465">
                  <c:v>8.3000000000000007</c:v>
                </c:pt>
                <c:pt idx="466">
                  <c:v>7.6333330000000004</c:v>
                </c:pt>
                <c:pt idx="467">
                  <c:v>8.266667</c:v>
                </c:pt>
                <c:pt idx="468">
                  <c:v>8.1</c:v>
                </c:pt>
                <c:pt idx="469">
                  <c:v>8.266667</c:v>
                </c:pt>
                <c:pt idx="470">
                  <c:v>8.4333329999999993</c:v>
                </c:pt>
                <c:pt idx="471">
                  <c:v>8.1666670000000003</c:v>
                </c:pt>
                <c:pt idx="472">
                  <c:v>8</c:v>
                </c:pt>
                <c:pt idx="473">
                  <c:v>8</c:v>
                </c:pt>
                <c:pt idx="474">
                  <c:v>8.3333329999999997</c:v>
                </c:pt>
                <c:pt idx="475">
                  <c:v>8.1333330000000004</c:v>
                </c:pt>
                <c:pt idx="476">
                  <c:v>8.1333330000000004</c:v>
                </c:pt>
                <c:pt idx="477">
                  <c:v>8.733333</c:v>
                </c:pt>
                <c:pt idx="478">
                  <c:v>7.6666670000000003</c:v>
                </c:pt>
                <c:pt idx="479">
                  <c:v>7.8333329999999997</c:v>
                </c:pt>
                <c:pt idx="480">
                  <c:v>8.4666669999999993</c:v>
                </c:pt>
                <c:pt idx="481">
                  <c:v>8.233333</c:v>
                </c:pt>
                <c:pt idx="482">
                  <c:v>8.5666670000000007</c:v>
                </c:pt>
                <c:pt idx="483">
                  <c:v>8.1666670000000003</c:v>
                </c:pt>
                <c:pt idx="484">
                  <c:v>7.7</c:v>
                </c:pt>
                <c:pt idx="485">
                  <c:v>8.233333</c:v>
                </c:pt>
                <c:pt idx="486">
                  <c:v>7.733333</c:v>
                </c:pt>
                <c:pt idx="487">
                  <c:v>8.766667</c:v>
                </c:pt>
                <c:pt idx="488">
                  <c:v>7.8</c:v>
                </c:pt>
                <c:pt idx="489">
                  <c:v>8.733333</c:v>
                </c:pt>
                <c:pt idx="490">
                  <c:v>7.9</c:v>
                </c:pt>
                <c:pt idx="491">
                  <c:v>7.8</c:v>
                </c:pt>
                <c:pt idx="492">
                  <c:v>8.6666670000000003</c:v>
                </c:pt>
                <c:pt idx="493">
                  <c:v>7.8333329999999997</c:v>
                </c:pt>
                <c:pt idx="494">
                  <c:v>8.1999999999999993</c:v>
                </c:pt>
                <c:pt idx="495">
                  <c:v>7.766667</c:v>
                </c:pt>
                <c:pt idx="496">
                  <c:v>8.0333330000000007</c:v>
                </c:pt>
                <c:pt idx="497">
                  <c:v>7.8333329999999997</c:v>
                </c:pt>
                <c:pt idx="498">
                  <c:v>7.9333330000000002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D-412D-968A-C5EA93959EF9}"/>
            </c:ext>
          </c:extLst>
        </c:ser>
        <c:ser>
          <c:idx val="4"/>
          <c:order val="4"/>
          <c:tx>
            <c:strRef>
              <c:f>Gamma!$F$1</c:f>
              <c:strCache>
                <c:ptCount val="1"/>
                <c:pt idx="0">
                  <c:v>Gamma = 0,4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Gamma!$F$2:$F$501</c:f>
              <c:numCache>
                <c:formatCode>General</c:formatCode>
                <c:ptCount val="500"/>
                <c:pt idx="0">
                  <c:v>0.66666700000000001</c:v>
                </c:pt>
                <c:pt idx="1">
                  <c:v>2.2999999999999998</c:v>
                </c:pt>
                <c:pt idx="2">
                  <c:v>1.8666670000000001</c:v>
                </c:pt>
                <c:pt idx="3">
                  <c:v>2.1666669999999999</c:v>
                </c:pt>
                <c:pt idx="4">
                  <c:v>2.4</c:v>
                </c:pt>
                <c:pt idx="5">
                  <c:v>2.8333330000000001</c:v>
                </c:pt>
                <c:pt idx="6">
                  <c:v>3.2</c:v>
                </c:pt>
                <c:pt idx="7">
                  <c:v>4.3333329999999997</c:v>
                </c:pt>
                <c:pt idx="8">
                  <c:v>4.4666670000000002</c:v>
                </c:pt>
                <c:pt idx="9">
                  <c:v>5.6666670000000003</c:v>
                </c:pt>
                <c:pt idx="10">
                  <c:v>4.8333329999999997</c:v>
                </c:pt>
                <c:pt idx="11">
                  <c:v>5.233333</c:v>
                </c:pt>
                <c:pt idx="12">
                  <c:v>5.766667</c:v>
                </c:pt>
                <c:pt idx="13">
                  <c:v>5.9</c:v>
                </c:pt>
                <c:pt idx="14">
                  <c:v>6.1</c:v>
                </c:pt>
                <c:pt idx="15">
                  <c:v>5.9333330000000002</c:v>
                </c:pt>
                <c:pt idx="16">
                  <c:v>5.8</c:v>
                </c:pt>
                <c:pt idx="17">
                  <c:v>6.7</c:v>
                </c:pt>
                <c:pt idx="18">
                  <c:v>6.6666670000000003</c:v>
                </c:pt>
                <c:pt idx="19">
                  <c:v>7.266667</c:v>
                </c:pt>
                <c:pt idx="20">
                  <c:v>5.8333329999999997</c:v>
                </c:pt>
                <c:pt idx="21">
                  <c:v>6.733333</c:v>
                </c:pt>
                <c:pt idx="22">
                  <c:v>7.233333</c:v>
                </c:pt>
                <c:pt idx="23">
                  <c:v>7.0666669999999998</c:v>
                </c:pt>
                <c:pt idx="24">
                  <c:v>6.9333330000000002</c:v>
                </c:pt>
                <c:pt idx="25">
                  <c:v>7.5333329999999998</c:v>
                </c:pt>
                <c:pt idx="26">
                  <c:v>7.5</c:v>
                </c:pt>
                <c:pt idx="27">
                  <c:v>7.5333329999999998</c:v>
                </c:pt>
                <c:pt idx="28">
                  <c:v>7.6666670000000003</c:v>
                </c:pt>
                <c:pt idx="29">
                  <c:v>7.4666670000000002</c:v>
                </c:pt>
                <c:pt idx="30">
                  <c:v>7</c:v>
                </c:pt>
                <c:pt idx="31">
                  <c:v>8.3333329999999997</c:v>
                </c:pt>
                <c:pt idx="32">
                  <c:v>7.9333330000000002</c:v>
                </c:pt>
                <c:pt idx="33">
                  <c:v>6.9666670000000002</c:v>
                </c:pt>
                <c:pt idx="34">
                  <c:v>7.3333329999999997</c:v>
                </c:pt>
                <c:pt idx="35">
                  <c:v>7.4666670000000002</c:v>
                </c:pt>
                <c:pt idx="36">
                  <c:v>7.7</c:v>
                </c:pt>
                <c:pt idx="37">
                  <c:v>7.9666670000000002</c:v>
                </c:pt>
                <c:pt idx="38">
                  <c:v>7.9</c:v>
                </c:pt>
                <c:pt idx="39">
                  <c:v>7.6333330000000004</c:v>
                </c:pt>
                <c:pt idx="40">
                  <c:v>7.233333</c:v>
                </c:pt>
                <c:pt idx="41">
                  <c:v>7.8</c:v>
                </c:pt>
                <c:pt idx="42">
                  <c:v>7.5333329999999998</c:v>
                </c:pt>
                <c:pt idx="43">
                  <c:v>8.1999999999999993</c:v>
                </c:pt>
                <c:pt idx="44">
                  <c:v>8.266667</c:v>
                </c:pt>
                <c:pt idx="45">
                  <c:v>8</c:v>
                </c:pt>
                <c:pt idx="46">
                  <c:v>7.9666670000000002</c:v>
                </c:pt>
                <c:pt idx="47">
                  <c:v>7.7</c:v>
                </c:pt>
                <c:pt idx="48">
                  <c:v>8.1999999999999993</c:v>
                </c:pt>
                <c:pt idx="49">
                  <c:v>8</c:v>
                </c:pt>
                <c:pt idx="50">
                  <c:v>8.3333329999999997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</c:v>
                </c:pt>
                <c:pt idx="54">
                  <c:v>7.4333330000000002</c:v>
                </c:pt>
                <c:pt idx="55">
                  <c:v>8.1</c:v>
                </c:pt>
                <c:pt idx="56">
                  <c:v>7.8666669999999996</c:v>
                </c:pt>
                <c:pt idx="57">
                  <c:v>8.1333330000000004</c:v>
                </c:pt>
                <c:pt idx="58">
                  <c:v>8.233333</c:v>
                </c:pt>
                <c:pt idx="59">
                  <c:v>7.9333330000000002</c:v>
                </c:pt>
                <c:pt idx="60">
                  <c:v>8.0666670000000007</c:v>
                </c:pt>
                <c:pt idx="61">
                  <c:v>7.733333</c:v>
                </c:pt>
                <c:pt idx="62">
                  <c:v>7.5</c:v>
                </c:pt>
                <c:pt idx="63">
                  <c:v>7.8</c:v>
                </c:pt>
                <c:pt idx="64">
                  <c:v>8.3000000000000007</c:v>
                </c:pt>
                <c:pt idx="65">
                  <c:v>7.4333330000000002</c:v>
                </c:pt>
                <c:pt idx="66">
                  <c:v>8.1999999999999993</c:v>
                </c:pt>
                <c:pt idx="67">
                  <c:v>7.2</c:v>
                </c:pt>
                <c:pt idx="68">
                  <c:v>7.5666669999999998</c:v>
                </c:pt>
                <c:pt idx="69">
                  <c:v>7.1666670000000003</c:v>
                </c:pt>
                <c:pt idx="70">
                  <c:v>7.8666669999999996</c:v>
                </c:pt>
                <c:pt idx="71">
                  <c:v>7.766667</c:v>
                </c:pt>
                <c:pt idx="72">
                  <c:v>7.733333</c:v>
                </c:pt>
                <c:pt idx="73">
                  <c:v>8</c:v>
                </c:pt>
                <c:pt idx="74">
                  <c:v>7.8333329999999997</c:v>
                </c:pt>
                <c:pt idx="75">
                  <c:v>8.1666670000000003</c:v>
                </c:pt>
                <c:pt idx="76">
                  <c:v>8.5666670000000007</c:v>
                </c:pt>
                <c:pt idx="77">
                  <c:v>8.1999999999999993</c:v>
                </c:pt>
                <c:pt idx="78">
                  <c:v>8.0666670000000007</c:v>
                </c:pt>
                <c:pt idx="79">
                  <c:v>7.3666669999999996</c:v>
                </c:pt>
                <c:pt idx="80">
                  <c:v>8</c:v>
                </c:pt>
                <c:pt idx="81">
                  <c:v>8.3666669999999996</c:v>
                </c:pt>
                <c:pt idx="82">
                  <c:v>8.4666669999999993</c:v>
                </c:pt>
                <c:pt idx="83">
                  <c:v>8.266667</c:v>
                </c:pt>
                <c:pt idx="84">
                  <c:v>8.3000000000000007</c:v>
                </c:pt>
                <c:pt idx="85">
                  <c:v>8.6666670000000003</c:v>
                </c:pt>
                <c:pt idx="86">
                  <c:v>8.0666670000000007</c:v>
                </c:pt>
                <c:pt idx="87">
                  <c:v>8</c:v>
                </c:pt>
                <c:pt idx="88">
                  <c:v>8.4333329999999993</c:v>
                </c:pt>
                <c:pt idx="89">
                  <c:v>7.7</c:v>
                </c:pt>
                <c:pt idx="90">
                  <c:v>8.4666669999999993</c:v>
                </c:pt>
                <c:pt idx="91">
                  <c:v>8</c:v>
                </c:pt>
                <c:pt idx="92">
                  <c:v>7.8</c:v>
                </c:pt>
                <c:pt idx="93">
                  <c:v>7.9333330000000002</c:v>
                </c:pt>
                <c:pt idx="94">
                  <c:v>8.233333</c:v>
                </c:pt>
                <c:pt idx="95">
                  <c:v>8.0333330000000007</c:v>
                </c:pt>
                <c:pt idx="96">
                  <c:v>8.5333330000000007</c:v>
                </c:pt>
                <c:pt idx="97">
                  <c:v>8.1999999999999993</c:v>
                </c:pt>
                <c:pt idx="98">
                  <c:v>8.233333</c:v>
                </c:pt>
                <c:pt idx="99">
                  <c:v>8.1999999999999993</c:v>
                </c:pt>
                <c:pt idx="100">
                  <c:v>8.3666669999999996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8.3666669999999996</c:v>
                </c:pt>
                <c:pt idx="104">
                  <c:v>8.1333330000000004</c:v>
                </c:pt>
                <c:pt idx="105">
                  <c:v>8.266667</c:v>
                </c:pt>
                <c:pt idx="106">
                  <c:v>7.8333329999999997</c:v>
                </c:pt>
                <c:pt idx="107">
                  <c:v>8.6666670000000003</c:v>
                </c:pt>
                <c:pt idx="108">
                  <c:v>7.9666670000000002</c:v>
                </c:pt>
                <c:pt idx="109">
                  <c:v>8.6333330000000004</c:v>
                </c:pt>
                <c:pt idx="110">
                  <c:v>8.1999999999999993</c:v>
                </c:pt>
                <c:pt idx="111">
                  <c:v>8.266667</c:v>
                </c:pt>
                <c:pt idx="112">
                  <c:v>7.8333329999999997</c:v>
                </c:pt>
                <c:pt idx="113">
                  <c:v>7.4666670000000002</c:v>
                </c:pt>
                <c:pt idx="114">
                  <c:v>8.1</c:v>
                </c:pt>
                <c:pt idx="115">
                  <c:v>8.5333330000000007</c:v>
                </c:pt>
                <c:pt idx="116">
                  <c:v>8.1666670000000003</c:v>
                </c:pt>
                <c:pt idx="117">
                  <c:v>8</c:v>
                </c:pt>
                <c:pt idx="118">
                  <c:v>8.3333329999999997</c:v>
                </c:pt>
                <c:pt idx="119">
                  <c:v>8.3000000000000007</c:v>
                </c:pt>
                <c:pt idx="120">
                  <c:v>7.6333330000000004</c:v>
                </c:pt>
                <c:pt idx="121">
                  <c:v>8.5666670000000007</c:v>
                </c:pt>
                <c:pt idx="122">
                  <c:v>8.1</c:v>
                </c:pt>
                <c:pt idx="123">
                  <c:v>8.233333</c:v>
                </c:pt>
                <c:pt idx="124">
                  <c:v>7.7</c:v>
                </c:pt>
                <c:pt idx="125">
                  <c:v>8.3333329999999997</c:v>
                </c:pt>
                <c:pt idx="126">
                  <c:v>8.0333330000000007</c:v>
                </c:pt>
                <c:pt idx="127">
                  <c:v>8.5</c:v>
                </c:pt>
                <c:pt idx="128">
                  <c:v>8.6333330000000004</c:v>
                </c:pt>
                <c:pt idx="129">
                  <c:v>7.8333329999999997</c:v>
                </c:pt>
                <c:pt idx="130">
                  <c:v>8.9333329999999993</c:v>
                </c:pt>
                <c:pt idx="131">
                  <c:v>7.8666669999999996</c:v>
                </c:pt>
                <c:pt idx="132">
                  <c:v>7.6333330000000004</c:v>
                </c:pt>
                <c:pt idx="133">
                  <c:v>7.9</c:v>
                </c:pt>
                <c:pt idx="134">
                  <c:v>7.6666670000000003</c:v>
                </c:pt>
                <c:pt idx="135">
                  <c:v>8.0666670000000007</c:v>
                </c:pt>
                <c:pt idx="136">
                  <c:v>7.8333329999999997</c:v>
                </c:pt>
                <c:pt idx="137">
                  <c:v>8.233333</c:v>
                </c:pt>
                <c:pt idx="138">
                  <c:v>8.5333330000000007</c:v>
                </c:pt>
                <c:pt idx="139">
                  <c:v>7.8</c:v>
                </c:pt>
                <c:pt idx="140">
                  <c:v>8.6</c:v>
                </c:pt>
                <c:pt idx="141">
                  <c:v>8.3000000000000007</c:v>
                </c:pt>
                <c:pt idx="142">
                  <c:v>8.3666669999999996</c:v>
                </c:pt>
                <c:pt idx="143">
                  <c:v>7.9</c:v>
                </c:pt>
                <c:pt idx="144">
                  <c:v>8.233333</c:v>
                </c:pt>
                <c:pt idx="145">
                  <c:v>8.3333329999999997</c:v>
                </c:pt>
                <c:pt idx="146">
                  <c:v>8.733333</c:v>
                </c:pt>
                <c:pt idx="147">
                  <c:v>8.1666670000000003</c:v>
                </c:pt>
                <c:pt idx="148">
                  <c:v>7.7</c:v>
                </c:pt>
                <c:pt idx="149">
                  <c:v>8.5</c:v>
                </c:pt>
                <c:pt idx="150">
                  <c:v>8.4666669999999993</c:v>
                </c:pt>
                <c:pt idx="151">
                  <c:v>8.1333330000000004</c:v>
                </c:pt>
                <c:pt idx="152">
                  <c:v>8.0666670000000007</c:v>
                </c:pt>
                <c:pt idx="153">
                  <c:v>7.733333</c:v>
                </c:pt>
                <c:pt idx="154">
                  <c:v>7.4</c:v>
                </c:pt>
                <c:pt idx="155">
                  <c:v>7.733333</c:v>
                </c:pt>
                <c:pt idx="156">
                  <c:v>8.233333</c:v>
                </c:pt>
                <c:pt idx="157">
                  <c:v>8.1666670000000003</c:v>
                </c:pt>
                <c:pt idx="158">
                  <c:v>7.733333</c:v>
                </c:pt>
                <c:pt idx="159">
                  <c:v>7.766667</c:v>
                </c:pt>
                <c:pt idx="160">
                  <c:v>8.4</c:v>
                </c:pt>
                <c:pt idx="161">
                  <c:v>7.9333330000000002</c:v>
                </c:pt>
                <c:pt idx="162">
                  <c:v>8.3333329999999997</c:v>
                </c:pt>
                <c:pt idx="163">
                  <c:v>7.766667</c:v>
                </c:pt>
                <c:pt idx="164">
                  <c:v>7.3</c:v>
                </c:pt>
                <c:pt idx="165">
                  <c:v>8.3666669999999996</c:v>
                </c:pt>
                <c:pt idx="166">
                  <c:v>8.0666670000000007</c:v>
                </c:pt>
                <c:pt idx="167">
                  <c:v>8.3333329999999997</c:v>
                </c:pt>
                <c:pt idx="168">
                  <c:v>8.0333330000000007</c:v>
                </c:pt>
                <c:pt idx="169">
                  <c:v>8.6666670000000003</c:v>
                </c:pt>
                <c:pt idx="170">
                  <c:v>8</c:v>
                </c:pt>
                <c:pt idx="171">
                  <c:v>8.1</c:v>
                </c:pt>
                <c:pt idx="172">
                  <c:v>8.233333</c:v>
                </c:pt>
                <c:pt idx="173">
                  <c:v>8</c:v>
                </c:pt>
                <c:pt idx="174">
                  <c:v>8</c:v>
                </c:pt>
                <c:pt idx="175">
                  <c:v>8.266667</c:v>
                </c:pt>
                <c:pt idx="176">
                  <c:v>7.8666669999999996</c:v>
                </c:pt>
                <c:pt idx="177">
                  <c:v>8.1</c:v>
                </c:pt>
                <c:pt idx="178">
                  <c:v>8.266667</c:v>
                </c:pt>
                <c:pt idx="179">
                  <c:v>8.0666670000000007</c:v>
                </c:pt>
                <c:pt idx="180">
                  <c:v>7.766667</c:v>
                </c:pt>
                <c:pt idx="181">
                  <c:v>8.3666669999999996</c:v>
                </c:pt>
                <c:pt idx="182">
                  <c:v>8.5333330000000007</c:v>
                </c:pt>
                <c:pt idx="183">
                  <c:v>8.3000000000000007</c:v>
                </c:pt>
                <c:pt idx="184">
                  <c:v>8.0666670000000007</c:v>
                </c:pt>
                <c:pt idx="185">
                  <c:v>7.8333329999999997</c:v>
                </c:pt>
                <c:pt idx="186">
                  <c:v>8.3000000000000007</c:v>
                </c:pt>
                <c:pt idx="187">
                  <c:v>8.1</c:v>
                </c:pt>
                <c:pt idx="188">
                  <c:v>8.0333330000000007</c:v>
                </c:pt>
                <c:pt idx="189">
                  <c:v>8.6</c:v>
                </c:pt>
                <c:pt idx="190">
                  <c:v>7.8666669999999996</c:v>
                </c:pt>
                <c:pt idx="191">
                  <c:v>7.5333329999999998</c:v>
                </c:pt>
                <c:pt idx="192">
                  <c:v>8.4333329999999993</c:v>
                </c:pt>
                <c:pt idx="193">
                  <c:v>7.5</c:v>
                </c:pt>
                <c:pt idx="194">
                  <c:v>7.6</c:v>
                </c:pt>
                <c:pt idx="195">
                  <c:v>8.0666670000000007</c:v>
                </c:pt>
                <c:pt idx="196">
                  <c:v>8.233333</c:v>
                </c:pt>
                <c:pt idx="197">
                  <c:v>7.766667</c:v>
                </c:pt>
                <c:pt idx="198">
                  <c:v>8.5333330000000007</c:v>
                </c:pt>
                <c:pt idx="199">
                  <c:v>8</c:v>
                </c:pt>
                <c:pt idx="200">
                  <c:v>7.8666669999999996</c:v>
                </c:pt>
                <c:pt idx="201">
                  <c:v>7.8333329999999997</c:v>
                </c:pt>
                <c:pt idx="202">
                  <c:v>8.0333330000000007</c:v>
                </c:pt>
                <c:pt idx="203">
                  <c:v>8.1666670000000003</c:v>
                </c:pt>
                <c:pt idx="204">
                  <c:v>8.6666670000000003</c:v>
                </c:pt>
                <c:pt idx="205">
                  <c:v>8.1</c:v>
                </c:pt>
                <c:pt idx="206">
                  <c:v>8.9333329999999993</c:v>
                </c:pt>
                <c:pt idx="207">
                  <c:v>8</c:v>
                </c:pt>
                <c:pt idx="208">
                  <c:v>8.0333330000000007</c:v>
                </c:pt>
                <c:pt idx="209">
                  <c:v>8.1666670000000003</c:v>
                </c:pt>
                <c:pt idx="210">
                  <c:v>7.9</c:v>
                </c:pt>
                <c:pt idx="211">
                  <c:v>7.8</c:v>
                </c:pt>
                <c:pt idx="212">
                  <c:v>7.9</c:v>
                </c:pt>
                <c:pt idx="213">
                  <c:v>8.1333330000000004</c:v>
                </c:pt>
                <c:pt idx="214">
                  <c:v>7.7</c:v>
                </c:pt>
                <c:pt idx="215">
                  <c:v>8.3000000000000007</c:v>
                </c:pt>
                <c:pt idx="216">
                  <c:v>7.9333330000000002</c:v>
                </c:pt>
                <c:pt idx="217">
                  <c:v>7.6333330000000004</c:v>
                </c:pt>
                <c:pt idx="218">
                  <c:v>8.4333329999999993</c:v>
                </c:pt>
                <c:pt idx="219">
                  <c:v>7.9333330000000002</c:v>
                </c:pt>
                <c:pt idx="220">
                  <c:v>8.0333330000000007</c:v>
                </c:pt>
                <c:pt idx="221">
                  <c:v>7.9666670000000002</c:v>
                </c:pt>
                <c:pt idx="222">
                  <c:v>8.3000000000000007</c:v>
                </c:pt>
                <c:pt idx="223">
                  <c:v>8.1666670000000003</c:v>
                </c:pt>
                <c:pt idx="224">
                  <c:v>8.3333329999999997</c:v>
                </c:pt>
                <c:pt idx="225">
                  <c:v>8.266667</c:v>
                </c:pt>
                <c:pt idx="226">
                  <c:v>8.4</c:v>
                </c:pt>
                <c:pt idx="227">
                  <c:v>7.8</c:v>
                </c:pt>
                <c:pt idx="228">
                  <c:v>8.0666670000000007</c:v>
                </c:pt>
                <c:pt idx="229">
                  <c:v>7.6333330000000004</c:v>
                </c:pt>
                <c:pt idx="230">
                  <c:v>7.9333330000000002</c:v>
                </c:pt>
                <c:pt idx="231">
                  <c:v>8.3000000000000007</c:v>
                </c:pt>
                <c:pt idx="232">
                  <c:v>8.8333329999999997</c:v>
                </c:pt>
                <c:pt idx="233">
                  <c:v>7.8</c:v>
                </c:pt>
                <c:pt idx="234">
                  <c:v>7.7</c:v>
                </c:pt>
                <c:pt idx="235">
                  <c:v>7.4666670000000002</c:v>
                </c:pt>
                <c:pt idx="236">
                  <c:v>8.3000000000000007</c:v>
                </c:pt>
                <c:pt idx="237">
                  <c:v>7.7</c:v>
                </c:pt>
                <c:pt idx="238">
                  <c:v>7.9333330000000002</c:v>
                </c:pt>
                <c:pt idx="239">
                  <c:v>8.4666669999999993</c:v>
                </c:pt>
                <c:pt idx="240">
                  <c:v>8.1666670000000003</c:v>
                </c:pt>
                <c:pt idx="241">
                  <c:v>8.6666670000000003</c:v>
                </c:pt>
                <c:pt idx="242">
                  <c:v>7.7</c:v>
                </c:pt>
                <c:pt idx="243">
                  <c:v>8.1</c:v>
                </c:pt>
                <c:pt idx="244">
                  <c:v>7.9333330000000002</c:v>
                </c:pt>
                <c:pt idx="245">
                  <c:v>7.7</c:v>
                </c:pt>
                <c:pt idx="246">
                  <c:v>7.8666669999999996</c:v>
                </c:pt>
                <c:pt idx="247">
                  <c:v>7.6666670000000003</c:v>
                </c:pt>
                <c:pt idx="248">
                  <c:v>7.8333329999999997</c:v>
                </c:pt>
                <c:pt idx="249">
                  <c:v>7.9666670000000002</c:v>
                </c:pt>
                <c:pt idx="250">
                  <c:v>9.1999999999999993</c:v>
                </c:pt>
                <c:pt idx="251">
                  <c:v>8.3333329999999997</c:v>
                </c:pt>
                <c:pt idx="252">
                  <c:v>8.1</c:v>
                </c:pt>
                <c:pt idx="253">
                  <c:v>8.4333329999999993</c:v>
                </c:pt>
                <c:pt idx="254">
                  <c:v>8.3000000000000007</c:v>
                </c:pt>
                <c:pt idx="255">
                  <c:v>7.766667</c:v>
                </c:pt>
                <c:pt idx="256">
                  <c:v>7.9333330000000002</c:v>
                </c:pt>
                <c:pt idx="257">
                  <c:v>7.5</c:v>
                </c:pt>
                <c:pt idx="258">
                  <c:v>8.4666669999999993</c:v>
                </c:pt>
                <c:pt idx="259">
                  <c:v>8.266667</c:v>
                </c:pt>
                <c:pt idx="260">
                  <c:v>8.233333</c:v>
                </c:pt>
                <c:pt idx="261">
                  <c:v>8.3333329999999997</c:v>
                </c:pt>
                <c:pt idx="262">
                  <c:v>8.3333329999999997</c:v>
                </c:pt>
                <c:pt idx="263">
                  <c:v>8</c:v>
                </c:pt>
                <c:pt idx="264">
                  <c:v>7.6666670000000003</c:v>
                </c:pt>
                <c:pt idx="265">
                  <c:v>8.4</c:v>
                </c:pt>
                <c:pt idx="266">
                  <c:v>8.3333329999999997</c:v>
                </c:pt>
                <c:pt idx="267">
                  <c:v>7.6333330000000004</c:v>
                </c:pt>
                <c:pt idx="268">
                  <c:v>8.4666669999999993</c:v>
                </c:pt>
                <c:pt idx="269">
                  <c:v>7.9</c:v>
                </c:pt>
                <c:pt idx="270">
                  <c:v>7.766667</c:v>
                </c:pt>
                <c:pt idx="271">
                  <c:v>8.0333330000000007</c:v>
                </c:pt>
                <c:pt idx="272">
                  <c:v>8.1999999999999993</c:v>
                </c:pt>
                <c:pt idx="273">
                  <c:v>8.1333330000000004</c:v>
                </c:pt>
                <c:pt idx="274">
                  <c:v>7.8</c:v>
                </c:pt>
                <c:pt idx="275">
                  <c:v>8.5333330000000007</c:v>
                </c:pt>
                <c:pt idx="276">
                  <c:v>7.8666669999999996</c:v>
                </c:pt>
                <c:pt idx="277">
                  <c:v>8.1666670000000003</c:v>
                </c:pt>
                <c:pt idx="278">
                  <c:v>8.0333330000000007</c:v>
                </c:pt>
                <c:pt idx="279">
                  <c:v>7.8</c:v>
                </c:pt>
                <c:pt idx="280">
                  <c:v>8.1333330000000004</c:v>
                </c:pt>
                <c:pt idx="281">
                  <c:v>8.1999999999999993</c:v>
                </c:pt>
                <c:pt idx="282">
                  <c:v>7.733333</c:v>
                </c:pt>
                <c:pt idx="283">
                  <c:v>7.8333329999999997</c:v>
                </c:pt>
                <c:pt idx="284">
                  <c:v>7.8666669999999996</c:v>
                </c:pt>
                <c:pt idx="285">
                  <c:v>8.4</c:v>
                </c:pt>
                <c:pt idx="286">
                  <c:v>8.0666670000000007</c:v>
                </c:pt>
                <c:pt idx="287">
                  <c:v>7.4333330000000002</c:v>
                </c:pt>
                <c:pt idx="288">
                  <c:v>8.0666670000000007</c:v>
                </c:pt>
                <c:pt idx="289">
                  <c:v>8.1666670000000003</c:v>
                </c:pt>
                <c:pt idx="290">
                  <c:v>8</c:v>
                </c:pt>
                <c:pt idx="291">
                  <c:v>7.6333330000000004</c:v>
                </c:pt>
                <c:pt idx="292">
                  <c:v>7.9333330000000002</c:v>
                </c:pt>
                <c:pt idx="293">
                  <c:v>7.8666669999999996</c:v>
                </c:pt>
                <c:pt idx="294">
                  <c:v>7.9666670000000002</c:v>
                </c:pt>
                <c:pt idx="295">
                  <c:v>8.3333329999999997</c:v>
                </c:pt>
                <c:pt idx="296">
                  <c:v>8.0666670000000007</c:v>
                </c:pt>
                <c:pt idx="297">
                  <c:v>7.8</c:v>
                </c:pt>
                <c:pt idx="298">
                  <c:v>8.3333329999999997</c:v>
                </c:pt>
                <c:pt idx="299">
                  <c:v>8.0666670000000007</c:v>
                </c:pt>
                <c:pt idx="300">
                  <c:v>8.1666670000000003</c:v>
                </c:pt>
                <c:pt idx="301">
                  <c:v>7.8333329999999997</c:v>
                </c:pt>
                <c:pt idx="302">
                  <c:v>7.8333329999999997</c:v>
                </c:pt>
                <c:pt idx="303">
                  <c:v>8.233333</c:v>
                </c:pt>
                <c:pt idx="304">
                  <c:v>8.1666670000000003</c:v>
                </c:pt>
                <c:pt idx="305">
                  <c:v>8.1333330000000004</c:v>
                </c:pt>
                <c:pt idx="306">
                  <c:v>7.4</c:v>
                </c:pt>
                <c:pt idx="307">
                  <c:v>8.733333</c:v>
                </c:pt>
                <c:pt idx="308">
                  <c:v>7.8666669999999996</c:v>
                </c:pt>
                <c:pt idx="309">
                  <c:v>8.5666670000000007</c:v>
                </c:pt>
                <c:pt idx="310">
                  <c:v>8.5666670000000007</c:v>
                </c:pt>
                <c:pt idx="311">
                  <c:v>8.1333330000000004</c:v>
                </c:pt>
                <c:pt idx="312">
                  <c:v>8.1</c:v>
                </c:pt>
                <c:pt idx="313">
                  <c:v>8.3666669999999996</c:v>
                </c:pt>
                <c:pt idx="314">
                  <c:v>7.6333330000000004</c:v>
                </c:pt>
                <c:pt idx="315">
                  <c:v>7.3666669999999996</c:v>
                </c:pt>
                <c:pt idx="316">
                  <c:v>7.7</c:v>
                </c:pt>
                <c:pt idx="317">
                  <c:v>7.9666670000000002</c:v>
                </c:pt>
                <c:pt idx="318">
                  <c:v>8.3666669999999996</c:v>
                </c:pt>
                <c:pt idx="319">
                  <c:v>8.0333330000000007</c:v>
                </c:pt>
                <c:pt idx="320">
                  <c:v>8.3333329999999997</c:v>
                </c:pt>
                <c:pt idx="321">
                  <c:v>7.8666669999999996</c:v>
                </c:pt>
                <c:pt idx="322">
                  <c:v>7.8333329999999997</c:v>
                </c:pt>
                <c:pt idx="323">
                  <c:v>8</c:v>
                </c:pt>
                <c:pt idx="324">
                  <c:v>7.5666669999999998</c:v>
                </c:pt>
                <c:pt idx="325">
                  <c:v>7.8666669999999996</c:v>
                </c:pt>
                <c:pt idx="326">
                  <c:v>8.1333330000000004</c:v>
                </c:pt>
                <c:pt idx="327">
                  <c:v>7.4333330000000002</c:v>
                </c:pt>
                <c:pt idx="328">
                  <c:v>8.9666669999999993</c:v>
                </c:pt>
                <c:pt idx="329">
                  <c:v>8.5</c:v>
                </c:pt>
                <c:pt idx="330">
                  <c:v>8.3666669999999996</c:v>
                </c:pt>
                <c:pt idx="331">
                  <c:v>8.6</c:v>
                </c:pt>
                <c:pt idx="332">
                  <c:v>8.233333</c:v>
                </c:pt>
                <c:pt idx="333">
                  <c:v>7.6333330000000004</c:v>
                </c:pt>
                <c:pt idx="334">
                  <c:v>8.6</c:v>
                </c:pt>
                <c:pt idx="335">
                  <c:v>8.0333330000000007</c:v>
                </c:pt>
                <c:pt idx="336">
                  <c:v>8.3333329999999997</c:v>
                </c:pt>
                <c:pt idx="337">
                  <c:v>8.766667</c:v>
                </c:pt>
                <c:pt idx="338">
                  <c:v>7.9666670000000002</c:v>
                </c:pt>
                <c:pt idx="339">
                  <c:v>8.3000000000000007</c:v>
                </c:pt>
                <c:pt idx="340">
                  <c:v>7.9333330000000002</c:v>
                </c:pt>
                <c:pt idx="341">
                  <c:v>8.5666670000000007</c:v>
                </c:pt>
                <c:pt idx="342">
                  <c:v>8.1666670000000003</c:v>
                </c:pt>
                <c:pt idx="343">
                  <c:v>7.8666669999999996</c:v>
                </c:pt>
                <c:pt idx="344">
                  <c:v>8.4666669999999993</c:v>
                </c:pt>
                <c:pt idx="345">
                  <c:v>8.0666670000000007</c:v>
                </c:pt>
                <c:pt idx="346">
                  <c:v>7.8</c:v>
                </c:pt>
                <c:pt idx="347">
                  <c:v>8.0333330000000007</c:v>
                </c:pt>
                <c:pt idx="348">
                  <c:v>7.8333329999999997</c:v>
                </c:pt>
                <c:pt idx="349">
                  <c:v>7.9333330000000002</c:v>
                </c:pt>
                <c:pt idx="350">
                  <c:v>8.4</c:v>
                </c:pt>
                <c:pt idx="351">
                  <c:v>7.9</c:v>
                </c:pt>
                <c:pt idx="352">
                  <c:v>8.5</c:v>
                </c:pt>
                <c:pt idx="353">
                  <c:v>8.8000000000000007</c:v>
                </c:pt>
                <c:pt idx="354">
                  <c:v>8.3333329999999997</c:v>
                </c:pt>
                <c:pt idx="355">
                  <c:v>8.3333329999999997</c:v>
                </c:pt>
                <c:pt idx="356">
                  <c:v>8.4</c:v>
                </c:pt>
                <c:pt idx="357">
                  <c:v>8.0666670000000007</c:v>
                </c:pt>
                <c:pt idx="358">
                  <c:v>7.5</c:v>
                </c:pt>
                <c:pt idx="359">
                  <c:v>8.1999999999999993</c:v>
                </c:pt>
                <c:pt idx="360">
                  <c:v>8.1666670000000003</c:v>
                </c:pt>
                <c:pt idx="361">
                  <c:v>7.4333330000000002</c:v>
                </c:pt>
                <c:pt idx="362">
                  <c:v>8.233333</c:v>
                </c:pt>
                <c:pt idx="363">
                  <c:v>8.233333</c:v>
                </c:pt>
                <c:pt idx="364">
                  <c:v>8.3000000000000007</c:v>
                </c:pt>
                <c:pt idx="365">
                  <c:v>8.0333330000000007</c:v>
                </c:pt>
                <c:pt idx="366">
                  <c:v>7.8</c:v>
                </c:pt>
                <c:pt idx="367">
                  <c:v>8.0666670000000007</c:v>
                </c:pt>
                <c:pt idx="368">
                  <c:v>8.766667</c:v>
                </c:pt>
                <c:pt idx="369">
                  <c:v>8.266667</c:v>
                </c:pt>
                <c:pt idx="370">
                  <c:v>8</c:v>
                </c:pt>
                <c:pt idx="371">
                  <c:v>8.1666670000000003</c:v>
                </c:pt>
                <c:pt idx="372">
                  <c:v>7.9333330000000002</c:v>
                </c:pt>
                <c:pt idx="373">
                  <c:v>7.6666670000000003</c:v>
                </c:pt>
                <c:pt idx="374">
                  <c:v>8</c:v>
                </c:pt>
                <c:pt idx="375">
                  <c:v>7.6</c:v>
                </c:pt>
                <c:pt idx="376">
                  <c:v>8</c:v>
                </c:pt>
                <c:pt idx="377">
                  <c:v>7.1333330000000004</c:v>
                </c:pt>
                <c:pt idx="378">
                  <c:v>8.0666670000000007</c:v>
                </c:pt>
                <c:pt idx="379">
                  <c:v>8.3666669999999996</c:v>
                </c:pt>
                <c:pt idx="380">
                  <c:v>8.3000000000000007</c:v>
                </c:pt>
                <c:pt idx="381">
                  <c:v>7.7</c:v>
                </c:pt>
                <c:pt idx="382">
                  <c:v>7.9</c:v>
                </c:pt>
                <c:pt idx="383">
                  <c:v>8.6999999999999993</c:v>
                </c:pt>
                <c:pt idx="384">
                  <c:v>7.9333330000000002</c:v>
                </c:pt>
                <c:pt idx="385">
                  <c:v>8.3333329999999997</c:v>
                </c:pt>
                <c:pt idx="386">
                  <c:v>8.4333329999999993</c:v>
                </c:pt>
                <c:pt idx="387">
                  <c:v>8.1333330000000004</c:v>
                </c:pt>
                <c:pt idx="388">
                  <c:v>7.9</c:v>
                </c:pt>
                <c:pt idx="389">
                  <c:v>7.8</c:v>
                </c:pt>
                <c:pt idx="390">
                  <c:v>7.5666669999999998</c:v>
                </c:pt>
                <c:pt idx="391">
                  <c:v>8.1666670000000003</c:v>
                </c:pt>
                <c:pt idx="392">
                  <c:v>7.8666669999999996</c:v>
                </c:pt>
                <c:pt idx="393">
                  <c:v>8.766667</c:v>
                </c:pt>
                <c:pt idx="394">
                  <c:v>7.733333</c:v>
                </c:pt>
                <c:pt idx="395">
                  <c:v>7.8333329999999997</c:v>
                </c:pt>
                <c:pt idx="396">
                  <c:v>8.1333330000000004</c:v>
                </c:pt>
                <c:pt idx="397">
                  <c:v>8.0666670000000007</c:v>
                </c:pt>
                <c:pt idx="398">
                  <c:v>7.7</c:v>
                </c:pt>
                <c:pt idx="399">
                  <c:v>7.8333329999999997</c:v>
                </c:pt>
                <c:pt idx="400">
                  <c:v>7.8666669999999996</c:v>
                </c:pt>
                <c:pt idx="401">
                  <c:v>7.5333329999999998</c:v>
                </c:pt>
                <c:pt idx="402">
                  <c:v>8.0333330000000007</c:v>
                </c:pt>
                <c:pt idx="403">
                  <c:v>8.0666670000000007</c:v>
                </c:pt>
                <c:pt idx="404">
                  <c:v>8.6</c:v>
                </c:pt>
                <c:pt idx="405">
                  <c:v>8.4333329999999993</c:v>
                </c:pt>
                <c:pt idx="406">
                  <c:v>7.9333330000000002</c:v>
                </c:pt>
                <c:pt idx="407">
                  <c:v>7.5</c:v>
                </c:pt>
                <c:pt idx="408">
                  <c:v>8.5333330000000007</c:v>
                </c:pt>
                <c:pt idx="409">
                  <c:v>8.0666670000000007</c:v>
                </c:pt>
                <c:pt idx="410">
                  <c:v>7.8666669999999996</c:v>
                </c:pt>
                <c:pt idx="411">
                  <c:v>8.1999999999999993</c:v>
                </c:pt>
                <c:pt idx="412">
                  <c:v>8.1666670000000003</c:v>
                </c:pt>
                <c:pt idx="413">
                  <c:v>7.9</c:v>
                </c:pt>
                <c:pt idx="414">
                  <c:v>7.9666670000000002</c:v>
                </c:pt>
                <c:pt idx="415">
                  <c:v>7.9</c:v>
                </c:pt>
                <c:pt idx="416">
                  <c:v>8.3333329999999997</c:v>
                </c:pt>
                <c:pt idx="417">
                  <c:v>8.4</c:v>
                </c:pt>
                <c:pt idx="418">
                  <c:v>8.0666670000000007</c:v>
                </c:pt>
                <c:pt idx="419">
                  <c:v>7.9</c:v>
                </c:pt>
                <c:pt idx="420">
                  <c:v>7.6333330000000004</c:v>
                </c:pt>
                <c:pt idx="421">
                  <c:v>7.4666670000000002</c:v>
                </c:pt>
                <c:pt idx="422">
                  <c:v>7.9</c:v>
                </c:pt>
                <c:pt idx="423">
                  <c:v>8.266667</c:v>
                </c:pt>
                <c:pt idx="424">
                  <c:v>8.3333329999999997</c:v>
                </c:pt>
                <c:pt idx="425">
                  <c:v>8.233333</c:v>
                </c:pt>
                <c:pt idx="426">
                  <c:v>7.766667</c:v>
                </c:pt>
                <c:pt idx="427">
                  <c:v>8.6</c:v>
                </c:pt>
                <c:pt idx="428">
                  <c:v>7.8</c:v>
                </c:pt>
                <c:pt idx="429">
                  <c:v>7.8333329999999997</c:v>
                </c:pt>
                <c:pt idx="430">
                  <c:v>8.4</c:v>
                </c:pt>
                <c:pt idx="431">
                  <c:v>8.6666670000000003</c:v>
                </c:pt>
                <c:pt idx="432">
                  <c:v>8.1999999999999993</c:v>
                </c:pt>
                <c:pt idx="433">
                  <c:v>7.8</c:v>
                </c:pt>
                <c:pt idx="434">
                  <c:v>8.233333</c:v>
                </c:pt>
                <c:pt idx="435">
                  <c:v>7.766667</c:v>
                </c:pt>
                <c:pt idx="436">
                  <c:v>8.9</c:v>
                </c:pt>
                <c:pt idx="437">
                  <c:v>8.9333329999999993</c:v>
                </c:pt>
                <c:pt idx="438">
                  <c:v>7.5666669999999998</c:v>
                </c:pt>
                <c:pt idx="439">
                  <c:v>8.3333329999999997</c:v>
                </c:pt>
                <c:pt idx="440">
                  <c:v>8.5</c:v>
                </c:pt>
                <c:pt idx="441">
                  <c:v>8.0666670000000007</c:v>
                </c:pt>
                <c:pt idx="442">
                  <c:v>8.3666669999999996</c:v>
                </c:pt>
                <c:pt idx="443">
                  <c:v>7.8333329999999997</c:v>
                </c:pt>
                <c:pt idx="444">
                  <c:v>7.6333330000000004</c:v>
                </c:pt>
                <c:pt idx="445">
                  <c:v>7.9</c:v>
                </c:pt>
                <c:pt idx="446">
                  <c:v>8.5333330000000007</c:v>
                </c:pt>
                <c:pt idx="447">
                  <c:v>8.1999999999999993</c:v>
                </c:pt>
                <c:pt idx="448">
                  <c:v>7.6</c:v>
                </c:pt>
                <c:pt idx="449">
                  <c:v>7.8666669999999996</c:v>
                </c:pt>
                <c:pt idx="450">
                  <c:v>8.5333330000000007</c:v>
                </c:pt>
                <c:pt idx="451">
                  <c:v>7.8333329999999997</c:v>
                </c:pt>
                <c:pt idx="452">
                  <c:v>8.3000000000000007</c:v>
                </c:pt>
                <c:pt idx="453">
                  <c:v>7.9333330000000002</c:v>
                </c:pt>
                <c:pt idx="454">
                  <c:v>8.266667</c:v>
                </c:pt>
                <c:pt idx="455">
                  <c:v>7.9333330000000002</c:v>
                </c:pt>
                <c:pt idx="456">
                  <c:v>7.6</c:v>
                </c:pt>
                <c:pt idx="457">
                  <c:v>7.6333330000000004</c:v>
                </c:pt>
                <c:pt idx="458">
                  <c:v>8.0666670000000007</c:v>
                </c:pt>
                <c:pt idx="459">
                  <c:v>8.4</c:v>
                </c:pt>
                <c:pt idx="460">
                  <c:v>8.266667</c:v>
                </c:pt>
                <c:pt idx="461">
                  <c:v>8.1333330000000004</c:v>
                </c:pt>
                <c:pt idx="462">
                  <c:v>8.233333</c:v>
                </c:pt>
                <c:pt idx="463">
                  <c:v>8.3333329999999997</c:v>
                </c:pt>
                <c:pt idx="464">
                  <c:v>7.2</c:v>
                </c:pt>
                <c:pt idx="465">
                  <c:v>8.266667</c:v>
                </c:pt>
                <c:pt idx="466">
                  <c:v>8.266667</c:v>
                </c:pt>
                <c:pt idx="467">
                  <c:v>7.9333330000000002</c:v>
                </c:pt>
                <c:pt idx="468">
                  <c:v>8.3000000000000007</c:v>
                </c:pt>
                <c:pt idx="469">
                  <c:v>7.7</c:v>
                </c:pt>
                <c:pt idx="470">
                  <c:v>7.9666670000000002</c:v>
                </c:pt>
                <c:pt idx="471">
                  <c:v>8.4333329999999993</c:v>
                </c:pt>
                <c:pt idx="472">
                  <c:v>7.9666670000000002</c:v>
                </c:pt>
                <c:pt idx="473">
                  <c:v>8.0333330000000007</c:v>
                </c:pt>
                <c:pt idx="474">
                  <c:v>8.4</c:v>
                </c:pt>
                <c:pt idx="475">
                  <c:v>8.6</c:v>
                </c:pt>
                <c:pt idx="476">
                  <c:v>7.8333329999999997</c:v>
                </c:pt>
                <c:pt idx="477">
                  <c:v>8.1999999999999993</c:v>
                </c:pt>
                <c:pt idx="478">
                  <c:v>8.4</c:v>
                </c:pt>
                <c:pt idx="479">
                  <c:v>8.4666669999999993</c:v>
                </c:pt>
                <c:pt idx="480">
                  <c:v>8.766667</c:v>
                </c:pt>
                <c:pt idx="481">
                  <c:v>8.6333330000000004</c:v>
                </c:pt>
                <c:pt idx="482">
                  <c:v>8.0333330000000007</c:v>
                </c:pt>
                <c:pt idx="483">
                  <c:v>7.9</c:v>
                </c:pt>
                <c:pt idx="484">
                  <c:v>8.1333330000000004</c:v>
                </c:pt>
                <c:pt idx="485">
                  <c:v>7.9</c:v>
                </c:pt>
                <c:pt idx="486">
                  <c:v>7.5333329999999998</c:v>
                </c:pt>
                <c:pt idx="487">
                  <c:v>8.733333</c:v>
                </c:pt>
                <c:pt idx="488">
                  <c:v>7.9</c:v>
                </c:pt>
                <c:pt idx="489">
                  <c:v>8.266667</c:v>
                </c:pt>
                <c:pt idx="490">
                  <c:v>8.5</c:v>
                </c:pt>
                <c:pt idx="491">
                  <c:v>8.3000000000000007</c:v>
                </c:pt>
                <c:pt idx="492">
                  <c:v>8.233333</c:v>
                </c:pt>
                <c:pt idx="493">
                  <c:v>7.9</c:v>
                </c:pt>
                <c:pt idx="494">
                  <c:v>7.7</c:v>
                </c:pt>
                <c:pt idx="495">
                  <c:v>8.1333330000000004</c:v>
                </c:pt>
                <c:pt idx="496">
                  <c:v>8.5</c:v>
                </c:pt>
                <c:pt idx="497">
                  <c:v>8.1</c:v>
                </c:pt>
                <c:pt idx="49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D-412D-968A-C5EA93959EF9}"/>
            </c:ext>
          </c:extLst>
        </c:ser>
        <c:ser>
          <c:idx val="5"/>
          <c:order val="5"/>
          <c:tx>
            <c:strRef>
              <c:f>Gamma!$G$1</c:f>
              <c:strCache>
                <c:ptCount val="1"/>
                <c:pt idx="0">
                  <c:v>Gamma = 0,5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2056012219142542E-2"/>
                  <c:y val="3.4861716249388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Gamma!$G$2:$G$501</c:f>
              <c:numCache>
                <c:formatCode>General</c:formatCode>
                <c:ptCount val="500"/>
                <c:pt idx="0">
                  <c:v>-0.7</c:v>
                </c:pt>
                <c:pt idx="1">
                  <c:v>1.766667</c:v>
                </c:pt>
                <c:pt idx="2">
                  <c:v>2.4</c:v>
                </c:pt>
                <c:pt idx="3">
                  <c:v>2.1</c:v>
                </c:pt>
                <c:pt idx="4">
                  <c:v>3.3</c:v>
                </c:pt>
                <c:pt idx="5">
                  <c:v>4.5333329999999998</c:v>
                </c:pt>
                <c:pt idx="6">
                  <c:v>3.233333</c:v>
                </c:pt>
                <c:pt idx="7">
                  <c:v>3.0666669999999998</c:v>
                </c:pt>
                <c:pt idx="8">
                  <c:v>3.8333330000000001</c:v>
                </c:pt>
                <c:pt idx="9">
                  <c:v>5.3</c:v>
                </c:pt>
                <c:pt idx="10">
                  <c:v>3.8666670000000001</c:v>
                </c:pt>
                <c:pt idx="11">
                  <c:v>5.2</c:v>
                </c:pt>
                <c:pt idx="12">
                  <c:v>5.8333329999999997</c:v>
                </c:pt>
                <c:pt idx="13">
                  <c:v>5.0333329999999998</c:v>
                </c:pt>
                <c:pt idx="14">
                  <c:v>5.766667</c:v>
                </c:pt>
                <c:pt idx="15">
                  <c:v>5.5</c:v>
                </c:pt>
                <c:pt idx="16">
                  <c:v>5.9666670000000002</c:v>
                </c:pt>
                <c:pt idx="17">
                  <c:v>5.8</c:v>
                </c:pt>
                <c:pt idx="18">
                  <c:v>6.7</c:v>
                </c:pt>
                <c:pt idx="19">
                  <c:v>6.6666670000000003</c:v>
                </c:pt>
                <c:pt idx="20">
                  <c:v>6.7</c:v>
                </c:pt>
                <c:pt idx="21">
                  <c:v>6.5</c:v>
                </c:pt>
                <c:pt idx="22">
                  <c:v>7.1</c:v>
                </c:pt>
                <c:pt idx="23">
                  <c:v>5.9</c:v>
                </c:pt>
                <c:pt idx="24">
                  <c:v>7.3333329999999997</c:v>
                </c:pt>
                <c:pt idx="25">
                  <c:v>7.3</c:v>
                </c:pt>
                <c:pt idx="26">
                  <c:v>7.4333330000000002</c:v>
                </c:pt>
                <c:pt idx="27">
                  <c:v>6.9666670000000002</c:v>
                </c:pt>
                <c:pt idx="28">
                  <c:v>7.233333</c:v>
                </c:pt>
                <c:pt idx="29">
                  <c:v>7.1</c:v>
                </c:pt>
                <c:pt idx="30">
                  <c:v>7.266667</c:v>
                </c:pt>
                <c:pt idx="31">
                  <c:v>7.5666669999999998</c:v>
                </c:pt>
                <c:pt idx="32">
                  <c:v>7.2</c:v>
                </c:pt>
                <c:pt idx="33">
                  <c:v>6.6666670000000003</c:v>
                </c:pt>
                <c:pt idx="34">
                  <c:v>7.7</c:v>
                </c:pt>
                <c:pt idx="35">
                  <c:v>7.5333329999999998</c:v>
                </c:pt>
                <c:pt idx="36">
                  <c:v>7.2</c:v>
                </c:pt>
                <c:pt idx="37">
                  <c:v>7.8666669999999996</c:v>
                </c:pt>
                <c:pt idx="38">
                  <c:v>6.6666670000000003</c:v>
                </c:pt>
                <c:pt idx="39">
                  <c:v>7.1333330000000004</c:v>
                </c:pt>
                <c:pt idx="40">
                  <c:v>7.2</c:v>
                </c:pt>
                <c:pt idx="41">
                  <c:v>8.0666670000000007</c:v>
                </c:pt>
                <c:pt idx="42">
                  <c:v>7.8333329999999997</c:v>
                </c:pt>
                <c:pt idx="43">
                  <c:v>7.233333</c:v>
                </c:pt>
                <c:pt idx="44">
                  <c:v>7.5333329999999998</c:v>
                </c:pt>
                <c:pt idx="45">
                  <c:v>8.0666670000000007</c:v>
                </c:pt>
                <c:pt idx="46">
                  <c:v>7.5333329999999998</c:v>
                </c:pt>
                <c:pt idx="47">
                  <c:v>8.0666670000000007</c:v>
                </c:pt>
                <c:pt idx="48">
                  <c:v>7.5333329999999998</c:v>
                </c:pt>
                <c:pt idx="49">
                  <c:v>8.1666670000000003</c:v>
                </c:pt>
                <c:pt idx="50">
                  <c:v>7.8</c:v>
                </c:pt>
                <c:pt idx="51">
                  <c:v>8.233333</c:v>
                </c:pt>
                <c:pt idx="52">
                  <c:v>7.3666669999999996</c:v>
                </c:pt>
                <c:pt idx="53">
                  <c:v>7.7</c:v>
                </c:pt>
                <c:pt idx="54">
                  <c:v>7.766667</c:v>
                </c:pt>
                <c:pt idx="55">
                  <c:v>7.7</c:v>
                </c:pt>
                <c:pt idx="56">
                  <c:v>7.9333330000000002</c:v>
                </c:pt>
                <c:pt idx="57">
                  <c:v>8.0666670000000007</c:v>
                </c:pt>
                <c:pt idx="58">
                  <c:v>8.0333330000000007</c:v>
                </c:pt>
                <c:pt idx="59">
                  <c:v>8.1333330000000004</c:v>
                </c:pt>
                <c:pt idx="60">
                  <c:v>8.1333330000000004</c:v>
                </c:pt>
                <c:pt idx="61">
                  <c:v>8</c:v>
                </c:pt>
                <c:pt idx="62">
                  <c:v>8.4333329999999993</c:v>
                </c:pt>
                <c:pt idx="63">
                  <c:v>8.0666670000000007</c:v>
                </c:pt>
                <c:pt idx="64">
                  <c:v>8.0666670000000007</c:v>
                </c:pt>
                <c:pt idx="65">
                  <c:v>7.3666669999999996</c:v>
                </c:pt>
                <c:pt idx="66">
                  <c:v>7.6</c:v>
                </c:pt>
                <c:pt idx="67">
                  <c:v>8.1</c:v>
                </c:pt>
                <c:pt idx="68">
                  <c:v>7.733333</c:v>
                </c:pt>
                <c:pt idx="69">
                  <c:v>7.4</c:v>
                </c:pt>
                <c:pt idx="70">
                  <c:v>7.9333330000000002</c:v>
                </c:pt>
                <c:pt idx="71">
                  <c:v>8.0333330000000007</c:v>
                </c:pt>
                <c:pt idx="72">
                  <c:v>7.4333330000000002</c:v>
                </c:pt>
                <c:pt idx="73">
                  <c:v>8.233333</c:v>
                </c:pt>
                <c:pt idx="74">
                  <c:v>7.6666670000000003</c:v>
                </c:pt>
                <c:pt idx="75">
                  <c:v>8.0333330000000007</c:v>
                </c:pt>
                <c:pt idx="76">
                  <c:v>7.9333330000000002</c:v>
                </c:pt>
                <c:pt idx="77">
                  <c:v>8.5333330000000007</c:v>
                </c:pt>
                <c:pt idx="78">
                  <c:v>8.266667</c:v>
                </c:pt>
                <c:pt idx="79">
                  <c:v>8.1666670000000003</c:v>
                </c:pt>
                <c:pt idx="80">
                  <c:v>8.233333</c:v>
                </c:pt>
                <c:pt idx="81">
                  <c:v>7.733333</c:v>
                </c:pt>
                <c:pt idx="82">
                  <c:v>7.5333329999999998</c:v>
                </c:pt>
                <c:pt idx="83">
                  <c:v>8.0666670000000007</c:v>
                </c:pt>
                <c:pt idx="84">
                  <c:v>8.3000000000000007</c:v>
                </c:pt>
                <c:pt idx="85">
                  <c:v>8.5</c:v>
                </c:pt>
                <c:pt idx="86">
                  <c:v>8.6</c:v>
                </c:pt>
                <c:pt idx="87">
                  <c:v>7.8333329999999997</c:v>
                </c:pt>
                <c:pt idx="88">
                  <c:v>8.6</c:v>
                </c:pt>
                <c:pt idx="89">
                  <c:v>8</c:v>
                </c:pt>
                <c:pt idx="90">
                  <c:v>7.8333329999999997</c:v>
                </c:pt>
                <c:pt idx="91">
                  <c:v>8.266667</c:v>
                </c:pt>
                <c:pt idx="92">
                  <c:v>7.8333329999999997</c:v>
                </c:pt>
                <c:pt idx="93">
                  <c:v>7.9</c:v>
                </c:pt>
                <c:pt idx="94">
                  <c:v>7.233333</c:v>
                </c:pt>
                <c:pt idx="95">
                  <c:v>8.3666669999999996</c:v>
                </c:pt>
                <c:pt idx="96">
                  <c:v>8.1333330000000004</c:v>
                </c:pt>
                <c:pt idx="97">
                  <c:v>7.8333329999999997</c:v>
                </c:pt>
                <c:pt idx="98">
                  <c:v>8</c:v>
                </c:pt>
                <c:pt idx="99">
                  <c:v>7.766667</c:v>
                </c:pt>
                <c:pt idx="100">
                  <c:v>7.5666669999999998</c:v>
                </c:pt>
                <c:pt idx="101">
                  <c:v>7.6333330000000004</c:v>
                </c:pt>
                <c:pt idx="102">
                  <c:v>8.6</c:v>
                </c:pt>
                <c:pt idx="103">
                  <c:v>7.9</c:v>
                </c:pt>
                <c:pt idx="104">
                  <c:v>7.6666670000000003</c:v>
                </c:pt>
                <c:pt idx="105">
                  <c:v>8.3000000000000007</c:v>
                </c:pt>
                <c:pt idx="106">
                  <c:v>7.7</c:v>
                </c:pt>
                <c:pt idx="107">
                  <c:v>8.1666670000000003</c:v>
                </c:pt>
                <c:pt idx="108">
                  <c:v>7.8333329999999997</c:v>
                </c:pt>
                <c:pt idx="109">
                  <c:v>7.766667</c:v>
                </c:pt>
                <c:pt idx="110">
                  <c:v>7.766667</c:v>
                </c:pt>
                <c:pt idx="111">
                  <c:v>7.6333330000000004</c:v>
                </c:pt>
                <c:pt idx="112">
                  <c:v>8.3666669999999996</c:v>
                </c:pt>
                <c:pt idx="113">
                  <c:v>7.9333330000000002</c:v>
                </c:pt>
                <c:pt idx="114">
                  <c:v>7.9333330000000002</c:v>
                </c:pt>
                <c:pt idx="115">
                  <c:v>7.4</c:v>
                </c:pt>
                <c:pt idx="116">
                  <c:v>7.8</c:v>
                </c:pt>
                <c:pt idx="117">
                  <c:v>8.3666669999999996</c:v>
                </c:pt>
                <c:pt idx="118">
                  <c:v>7.733333</c:v>
                </c:pt>
                <c:pt idx="119">
                  <c:v>7.9</c:v>
                </c:pt>
                <c:pt idx="120">
                  <c:v>8.266667</c:v>
                </c:pt>
                <c:pt idx="121">
                  <c:v>8.6999999999999993</c:v>
                </c:pt>
                <c:pt idx="122">
                  <c:v>7.6333330000000004</c:v>
                </c:pt>
                <c:pt idx="123">
                  <c:v>8.766667</c:v>
                </c:pt>
                <c:pt idx="124">
                  <c:v>7.8666669999999996</c:v>
                </c:pt>
                <c:pt idx="125">
                  <c:v>7.733333</c:v>
                </c:pt>
                <c:pt idx="126">
                  <c:v>8.3666669999999996</c:v>
                </c:pt>
                <c:pt idx="127">
                  <c:v>8.3666669999999996</c:v>
                </c:pt>
                <c:pt idx="128">
                  <c:v>8.1666670000000003</c:v>
                </c:pt>
                <c:pt idx="129">
                  <c:v>8.233333</c:v>
                </c:pt>
                <c:pt idx="130">
                  <c:v>7.9333330000000002</c:v>
                </c:pt>
                <c:pt idx="131">
                  <c:v>8.266667</c:v>
                </c:pt>
                <c:pt idx="132">
                  <c:v>8.1666670000000003</c:v>
                </c:pt>
                <c:pt idx="133">
                  <c:v>7.8666669999999996</c:v>
                </c:pt>
                <c:pt idx="134">
                  <c:v>7.9666670000000002</c:v>
                </c:pt>
                <c:pt idx="135">
                  <c:v>8.1666670000000003</c:v>
                </c:pt>
                <c:pt idx="136">
                  <c:v>7.4666670000000002</c:v>
                </c:pt>
                <c:pt idx="137">
                  <c:v>7.8666669999999996</c:v>
                </c:pt>
                <c:pt idx="138">
                  <c:v>7.9333330000000002</c:v>
                </c:pt>
                <c:pt idx="139">
                  <c:v>7.9</c:v>
                </c:pt>
                <c:pt idx="140">
                  <c:v>8.4</c:v>
                </c:pt>
                <c:pt idx="141">
                  <c:v>8.233333</c:v>
                </c:pt>
                <c:pt idx="142">
                  <c:v>7.8</c:v>
                </c:pt>
                <c:pt idx="143">
                  <c:v>8</c:v>
                </c:pt>
                <c:pt idx="144">
                  <c:v>8.4666669999999993</c:v>
                </c:pt>
                <c:pt idx="145">
                  <c:v>8.5</c:v>
                </c:pt>
                <c:pt idx="146">
                  <c:v>7.8</c:v>
                </c:pt>
                <c:pt idx="147">
                  <c:v>7.9666670000000002</c:v>
                </c:pt>
                <c:pt idx="148">
                  <c:v>8.0333330000000007</c:v>
                </c:pt>
                <c:pt idx="149">
                  <c:v>7.5333329999999998</c:v>
                </c:pt>
                <c:pt idx="150">
                  <c:v>7.9333330000000002</c:v>
                </c:pt>
                <c:pt idx="151">
                  <c:v>7.8</c:v>
                </c:pt>
                <c:pt idx="152">
                  <c:v>8.3666669999999996</c:v>
                </c:pt>
                <c:pt idx="153">
                  <c:v>8.3666669999999996</c:v>
                </c:pt>
                <c:pt idx="154">
                  <c:v>8.6666670000000003</c:v>
                </c:pt>
                <c:pt idx="155">
                  <c:v>7.8</c:v>
                </c:pt>
                <c:pt idx="156">
                  <c:v>8.3000000000000007</c:v>
                </c:pt>
                <c:pt idx="157">
                  <c:v>7.8666669999999996</c:v>
                </c:pt>
                <c:pt idx="158">
                  <c:v>8.266667</c:v>
                </c:pt>
                <c:pt idx="159">
                  <c:v>7.9333330000000002</c:v>
                </c:pt>
                <c:pt idx="160">
                  <c:v>7.5333329999999998</c:v>
                </c:pt>
                <c:pt idx="161">
                  <c:v>8.3333329999999997</c:v>
                </c:pt>
                <c:pt idx="162">
                  <c:v>8.5333330000000007</c:v>
                </c:pt>
                <c:pt idx="163">
                  <c:v>7.9666670000000002</c:v>
                </c:pt>
                <c:pt idx="164">
                  <c:v>7.6333330000000004</c:v>
                </c:pt>
                <c:pt idx="165">
                  <c:v>7.266667</c:v>
                </c:pt>
                <c:pt idx="166">
                  <c:v>8.0666670000000007</c:v>
                </c:pt>
                <c:pt idx="167">
                  <c:v>7.8333329999999997</c:v>
                </c:pt>
                <c:pt idx="168">
                  <c:v>7.733333</c:v>
                </c:pt>
                <c:pt idx="169">
                  <c:v>7.6666670000000003</c:v>
                </c:pt>
                <c:pt idx="170">
                  <c:v>8.1333330000000004</c:v>
                </c:pt>
                <c:pt idx="171">
                  <c:v>8.3000000000000007</c:v>
                </c:pt>
                <c:pt idx="172">
                  <c:v>7.9333330000000002</c:v>
                </c:pt>
                <c:pt idx="173">
                  <c:v>7.8</c:v>
                </c:pt>
                <c:pt idx="174">
                  <c:v>7.5333329999999998</c:v>
                </c:pt>
                <c:pt idx="175">
                  <c:v>7.7</c:v>
                </c:pt>
                <c:pt idx="176">
                  <c:v>8.0333330000000007</c:v>
                </c:pt>
                <c:pt idx="177">
                  <c:v>8.5</c:v>
                </c:pt>
                <c:pt idx="178">
                  <c:v>7.9666670000000002</c:v>
                </c:pt>
                <c:pt idx="179">
                  <c:v>7.8666669999999996</c:v>
                </c:pt>
                <c:pt idx="180">
                  <c:v>7.766667</c:v>
                </c:pt>
                <c:pt idx="181">
                  <c:v>8.233333</c:v>
                </c:pt>
                <c:pt idx="182">
                  <c:v>7.5</c:v>
                </c:pt>
                <c:pt idx="183">
                  <c:v>8</c:v>
                </c:pt>
                <c:pt idx="184">
                  <c:v>7.7</c:v>
                </c:pt>
                <c:pt idx="185">
                  <c:v>7.5666669999999998</c:v>
                </c:pt>
                <c:pt idx="186">
                  <c:v>8.6333330000000004</c:v>
                </c:pt>
                <c:pt idx="187">
                  <c:v>7.733333</c:v>
                </c:pt>
                <c:pt idx="188">
                  <c:v>8.1666670000000003</c:v>
                </c:pt>
                <c:pt idx="189">
                  <c:v>8</c:v>
                </c:pt>
                <c:pt idx="190">
                  <c:v>7.8333329999999997</c:v>
                </c:pt>
                <c:pt idx="191">
                  <c:v>8.3666669999999996</c:v>
                </c:pt>
                <c:pt idx="192">
                  <c:v>7.4333330000000002</c:v>
                </c:pt>
                <c:pt idx="193">
                  <c:v>8.233333</c:v>
                </c:pt>
                <c:pt idx="194">
                  <c:v>7.6666670000000003</c:v>
                </c:pt>
                <c:pt idx="195">
                  <c:v>8.5</c:v>
                </c:pt>
                <c:pt idx="196">
                  <c:v>7.9666670000000002</c:v>
                </c:pt>
                <c:pt idx="197">
                  <c:v>8.1</c:v>
                </c:pt>
                <c:pt idx="198">
                  <c:v>7.8666669999999996</c:v>
                </c:pt>
                <c:pt idx="199">
                  <c:v>8</c:v>
                </c:pt>
                <c:pt idx="200">
                  <c:v>8.4333329999999993</c:v>
                </c:pt>
                <c:pt idx="201">
                  <c:v>8.3333329999999997</c:v>
                </c:pt>
                <c:pt idx="202">
                  <c:v>7.733333</c:v>
                </c:pt>
                <c:pt idx="203">
                  <c:v>7.766667</c:v>
                </c:pt>
                <c:pt idx="204">
                  <c:v>7.9333330000000002</c:v>
                </c:pt>
                <c:pt idx="205">
                  <c:v>7.9333330000000002</c:v>
                </c:pt>
                <c:pt idx="206">
                  <c:v>8.4666669999999993</c:v>
                </c:pt>
                <c:pt idx="207">
                  <c:v>8.0666670000000007</c:v>
                </c:pt>
                <c:pt idx="208">
                  <c:v>7.8</c:v>
                </c:pt>
                <c:pt idx="209">
                  <c:v>7.5333329999999998</c:v>
                </c:pt>
                <c:pt idx="210">
                  <c:v>8.0666670000000007</c:v>
                </c:pt>
                <c:pt idx="211">
                  <c:v>7.9666670000000002</c:v>
                </c:pt>
                <c:pt idx="212">
                  <c:v>7.8666669999999996</c:v>
                </c:pt>
                <c:pt idx="213">
                  <c:v>8.1666670000000003</c:v>
                </c:pt>
                <c:pt idx="214">
                  <c:v>8.1666670000000003</c:v>
                </c:pt>
                <c:pt idx="215">
                  <c:v>8.1333330000000004</c:v>
                </c:pt>
                <c:pt idx="216">
                  <c:v>8.233333</c:v>
                </c:pt>
                <c:pt idx="217">
                  <c:v>7.8666669999999996</c:v>
                </c:pt>
                <c:pt idx="218">
                  <c:v>7.6333330000000004</c:v>
                </c:pt>
                <c:pt idx="219">
                  <c:v>8.1999999999999993</c:v>
                </c:pt>
                <c:pt idx="220">
                  <c:v>8.266667</c:v>
                </c:pt>
                <c:pt idx="221">
                  <c:v>7.8333329999999997</c:v>
                </c:pt>
                <c:pt idx="222">
                  <c:v>7.9333330000000002</c:v>
                </c:pt>
                <c:pt idx="223">
                  <c:v>7.7</c:v>
                </c:pt>
                <c:pt idx="224">
                  <c:v>7.9333330000000002</c:v>
                </c:pt>
                <c:pt idx="225">
                  <c:v>7.766667</c:v>
                </c:pt>
                <c:pt idx="226">
                  <c:v>7.5666669999999998</c:v>
                </c:pt>
                <c:pt idx="227">
                  <c:v>8.1333330000000004</c:v>
                </c:pt>
                <c:pt idx="228">
                  <c:v>7.8333329999999997</c:v>
                </c:pt>
                <c:pt idx="229">
                  <c:v>7.8</c:v>
                </c:pt>
                <c:pt idx="230">
                  <c:v>8.3000000000000007</c:v>
                </c:pt>
                <c:pt idx="231">
                  <c:v>8.1333330000000004</c:v>
                </c:pt>
                <c:pt idx="232">
                  <c:v>7.5333329999999998</c:v>
                </c:pt>
                <c:pt idx="233">
                  <c:v>7.3333329999999997</c:v>
                </c:pt>
                <c:pt idx="234">
                  <c:v>8.3666669999999996</c:v>
                </c:pt>
                <c:pt idx="235">
                  <c:v>8.4</c:v>
                </c:pt>
                <c:pt idx="236">
                  <c:v>8.4666669999999993</c:v>
                </c:pt>
                <c:pt idx="237">
                  <c:v>8.266667</c:v>
                </c:pt>
                <c:pt idx="238">
                  <c:v>8.5666670000000007</c:v>
                </c:pt>
                <c:pt idx="239">
                  <c:v>8.5666670000000007</c:v>
                </c:pt>
                <c:pt idx="240">
                  <c:v>7.5666669999999998</c:v>
                </c:pt>
                <c:pt idx="241">
                  <c:v>7.8333329999999997</c:v>
                </c:pt>
                <c:pt idx="242">
                  <c:v>8</c:v>
                </c:pt>
                <c:pt idx="243">
                  <c:v>7.5</c:v>
                </c:pt>
                <c:pt idx="244">
                  <c:v>8.233333</c:v>
                </c:pt>
                <c:pt idx="245">
                  <c:v>7.9</c:v>
                </c:pt>
                <c:pt idx="246">
                  <c:v>7.7</c:v>
                </c:pt>
                <c:pt idx="247">
                  <c:v>8.1</c:v>
                </c:pt>
                <c:pt idx="248">
                  <c:v>7.6666670000000003</c:v>
                </c:pt>
                <c:pt idx="249">
                  <c:v>8.1</c:v>
                </c:pt>
                <c:pt idx="250">
                  <c:v>7.6333330000000004</c:v>
                </c:pt>
                <c:pt idx="251">
                  <c:v>8.233333</c:v>
                </c:pt>
                <c:pt idx="252">
                  <c:v>8.0333330000000007</c:v>
                </c:pt>
                <c:pt idx="253">
                  <c:v>8</c:v>
                </c:pt>
                <c:pt idx="254">
                  <c:v>7.9666670000000002</c:v>
                </c:pt>
                <c:pt idx="255">
                  <c:v>8.1</c:v>
                </c:pt>
                <c:pt idx="256">
                  <c:v>8.1333330000000004</c:v>
                </c:pt>
                <c:pt idx="257">
                  <c:v>8.8333329999999997</c:v>
                </c:pt>
                <c:pt idx="258">
                  <c:v>8.5666670000000007</c:v>
                </c:pt>
                <c:pt idx="259">
                  <c:v>8.4</c:v>
                </c:pt>
                <c:pt idx="260">
                  <c:v>8.0333330000000007</c:v>
                </c:pt>
                <c:pt idx="261">
                  <c:v>8.1666670000000003</c:v>
                </c:pt>
                <c:pt idx="262">
                  <c:v>8.0333330000000007</c:v>
                </c:pt>
                <c:pt idx="263">
                  <c:v>7.8666669999999996</c:v>
                </c:pt>
                <c:pt idx="264">
                  <c:v>8.1333330000000004</c:v>
                </c:pt>
                <c:pt idx="265">
                  <c:v>8.266667</c:v>
                </c:pt>
                <c:pt idx="266">
                  <c:v>8.233333</c:v>
                </c:pt>
                <c:pt idx="267">
                  <c:v>9.1999999999999993</c:v>
                </c:pt>
                <c:pt idx="268">
                  <c:v>7.6333330000000004</c:v>
                </c:pt>
                <c:pt idx="269">
                  <c:v>7.766667</c:v>
                </c:pt>
                <c:pt idx="270">
                  <c:v>7.9333330000000002</c:v>
                </c:pt>
                <c:pt idx="271">
                  <c:v>7.9</c:v>
                </c:pt>
                <c:pt idx="272">
                  <c:v>8.3666669999999996</c:v>
                </c:pt>
                <c:pt idx="273">
                  <c:v>8.1</c:v>
                </c:pt>
                <c:pt idx="274">
                  <c:v>7.7</c:v>
                </c:pt>
                <c:pt idx="275">
                  <c:v>8.5333330000000007</c:v>
                </c:pt>
                <c:pt idx="276">
                  <c:v>7.9333330000000002</c:v>
                </c:pt>
                <c:pt idx="277">
                  <c:v>7.9333330000000002</c:v>
                </c:pt>
                <c:pt idx="278">
                  <c:v>8.0333330000000007</c:v>
                </c:pt>
                <c:pt idx="279">
                  <c:v>8.5333330000000007</c:v>
                </c:pt>
                <c:pt idx="280">
                  <c:v>8.4666669999999993</c:v>
                </c:pt>
                <c:pt idx="281">
                  <c:v>7.8333329999999997</c:v>
                </c:pt>
                <c:pt idx="282">
                  <c:v>8.766667</c:v>
                </c:pt>
                <c:pt idx="283">
                  <c:v>7.8</c:v>
                </c:pt>
                <c:pt idx="284">
                  <c:v>8.3666669999999996</c:v>
                </c:pt>
                <c:pt idx="285">
                  <c:v>7.6666670000000003</c:v>
                </c:pt>
                <c:pt idx="286">
                  <c:v>7.9666670000000002</c:v>
                </c:pt>
                <c:pt idx="287">
                  <c:v>8.4666669999999993</c:v>
                </c:pt>
                <c:pt idx="288">
                  <c:v>8</c:v>
                </c:pt>
                <c:pt idx="289">
                  <c:v>8.1</c:v>
                </c:pt>
                <c:pt idx="290">
                  <c:v>8.266667</c:v>
                </c:pt>
                <c:pt idx="291">
                  <c:v>7.8</c:v>
                </c:pt>
                <c:pt idx="292">
                  <c:v>8.5666670000000007</c:v>
                </c:pt>
                <c:pt idx="293">
                  <c:v>7.8333329999999997</c:v>
                </c:pt>
                <c:pt idx="294">
                  <c:v>7.9666670000000002</c:v>
                </c:pt>
                <c:pt idx="295">
                  <c:v>8.1</c:v>
                </c:pt>
                <c:pt idx="296">
                  <c:v>7.0333329999999998</c:v>
                </c:pt>
                <c:pt idx="297">
                  <c:v>8.1</c:v>
                </c:pt>
                <c:pt idx="298">
                  <c:v>7.6333330000000004</c:v>
                </c:pt>
                <c:pt idx="299">
                  <c:v>7.7</c:v>
                </c:pt>
                <c:pt idx="300">
                  <c:v>8.233333</c:v>
                </c:pt>
                <c:pt idx="301">
                  <c:v>8.3000000000000007</c:v>
                </c:pt>
                <c:pt idx="302">
                  <c:v>8.8666669999999996</c:v>
                </c:pt>
                <c:pt idx="303">
                  <c:v>7.6666670000000003</c:v>
                </c:pt>
                <c:pt idx="304">
                  <c:v>8.0666670000000007</c:v>
                </c:pt>
                <c:pt idx="305">
                  <c:v>8</c:v>
                </c:pt>
                <c:pt idx="306">
                  <c:v>8.3333329999999997</c:v>
                </c:pt>
                <c:pt idx="307">
                  <c:v>8.5666670000000007</c:v>
                </c:pt>
                <c:pt idx="308">
                  <c:v>7.6666670000000003</c:v>
                </c:pt>
                <c:pt idx="309">
                  <c:v>7.9333330000000002</c:v>
                </c:pt>
                <c:pt idx="310">
                  <c:v>7.766667</c:v>
                </c:pt>
                <c:pt idx="311">
                  <c:v>8.0333330000000007</c:v>
                </c:pt>
                <c:pt idx="312">
                  <c:v>8.4333329999999993</c:v>
                </c:pt>
                <c:pt idx="313">
                  <c:v>8.6</c:v>
                </c:pt>
                <c:pt idx="314">
                  <c:v>8.3666669999999996</c:v>
                </c:pt>
                <c:pt idx="315">
                  <c:v>7.5333329999999998</c:v>
                </c:pt>
                <c:pt idx="316">
                  <c:v>8.5333330000000007</c:v>
                </c:pt>
                <c:pt idx="317">
                  <c:v>8.1333330000000004</c:v>
                </c:pt>
                <c:pt idx="318">
                  <c:v>8.0333330000000007</c:v>
                </c:pt>
                <c:pt idx="319">
                  <c:v>7.733333</c:v>
                </c:pt>
                <c:pt idx="320">
                  <c:v>7.9666670000000002</c:v>
                </c:pt>
                <c:pt idx="321">
                  <c:v>8.1666670000000003</c:v>
                </c:pt>
                <c:pt idx="322">
                  <c:v>8.266667</c:v>
                </c:pt>
                <c:pt idx="323">
                  <c:v>8.3333329999999997</c:v>
                </c:pt>
                <c:pt idx="324">
                  <c:v>8.0666670000000007</c:v>
                </c:pt>
                <c:pt idx="325">
                  <c:v>8.0666670000000007</c:v>
                </c:pt>
                <c:pt idx="326">
                  <c:v>8.3000000000000007</c:v>
                </c:pt>
                <c:pt idx="327">
                  <c:v>7.8333329999999997</c:v>
                </c:pt>
                <c:pt idx="328">
                  <c:v>8.233333</c:v>
                </c:pt>
                <c:pt idx="329">
                  <c:v>7.766667</c:v>
                </c:pt>
                <c:pt idx="330">
                  <c:v>8.1</c:v>
                </c:pt>
                <c:pt idx="331">
                  <c:v>7.7</c:v>
                </c:pt>
                <c:pt idx="332">
                  <c:v>8.1333330000000004</c:v>
                </c:pt>
                <c:pt idx="333">
                  <c:v>7.9</c:v>
                </c:pt>
                <c:pt idx="334">
                  <c:v>7.5333329999999998</c:v>
                </c:pt>
                <c:pt idx="335">
                  <c:v>7.6</c:v>
                </c:pt>
                <c:pt idx="336">
                  <c:v>8.5333330000000007</c:v>
                </c:pt>
                <c:pt idx="337">
                  <c:v>8.0666670000000007</c:v>
                </c:pt>
                <c:pt idx="338">
                  <c:v>8.5</c:v>
                </c:pt>
                <c:pt idx="339">
                  <c:v>7.8666669999999996</c:v>
                </c:pt>
                <c:pt idx="340">
                  <c:v>8.4666669999999993</c:v>
                </c:pt>
                <c:pt idx="341">
                  <c:v>7.6666670000000003</c:v>
                </c:pt>
                <c:pt idx="342">
                  <c:v>8.1666670000000003</c:v>
                </c:pt>
                <c:pt idx="343">
                  <c:v>8.0666670000000007</c:v>
                </c:pt>
                <c:pt idx="344">
                  <c:v>8.0333330000000007</c:v>
                </c:pt>
                <c:pt idx="345">
                  <c:v>8.6666670000000003</c:v>
                </c:pt>
                <c:pt idx="346">
                  <c:v>8.233333</c:v>
                </c:pt>
                <c:pt idx="347">
                  <c:v>7.9333330000000002</c:v>
                </c:pt>
                <c:pt idx="348">
                  <c:v>8.266667</c:v>
                </c:pt>
                <c:pt idx="349">
                  <c:v>8.266667</c:v>
                </c:pt>
                <c:pt idx="350">
                  <c:v>8.3000000000000007</c:v>
                </c:pt>
                <c:pt idx="351">
                  <c:v>8.1666670000000003</c:v>
                </c:pt>
                <c:pt idx="352">
                  <c:v>8.1999999999999993</c:v>
                </c:pt>
                <c:pt idx="353">
                  <c:v>7.766667</c:v>
                </c:pt>
                <c:pt idx="354">
                  <c:v>7.733333</c:v>
                </c:pt>
                <c:pt idx="355">
                  <c:v>7.4666670000000002</c:v>
                </c:pt>
                <c:pt idx="356">
                  <c:v>8.0333330000000007</c:v>
                </c:pt>
                <c:pt idx="357">
                  <c:v>8.1999999999999993</c:v>
                </c:pt>
                <c:pt idx="358">
                  <c:v>8.1</c:v>
                </c:pt>
                <c:pt idx="359">
                  <c:v>7.9333330000000002</c:v>
                </c:pt>
                <c:pt idx="360">
                  <c:v>7.3</c:v>
                </c:pt>
                <c:pt idx="361">
                  <c:v>8</c:v>
                </c:pt>
                <c:pt idx="362">
                  <c:v>7.8</c:v>
                </c:pt>
                <c:pt idx="363">
                  <c:v>7.766667</c:v>
                </c:pt>
                <c:pt idx="364">
                  <c:v>8.233333</c:v>
                </c:pt>
                <c:pt idx="365">
                  <c:v>8.1666670000000003</c:v>
                </c:pt>
                <c:pt idx="366">
                  <c:v>8</c:v>
                </c:pt>
                <c:pt idx="367">
                  <c:v>8.3333329999999997</c:v>
                </c:pt>
                <c:pt idx="368">
                  <c:v>8.8666669999999996</c:v>
                </c:pt>
                <c:pt idx="369">
                  <c:v>8.266667</c:v>
                </c:pt>
                <c:pt idx="370">
                  <c:v>7.4</c:v>
                </c:pt>
                <c:pt idx="371">
                  <c:v>7.7</c:v>
                </c:pt>
                <c:pt idx="372">
                  <c:v>7.3</c:v>
                </c:pt>
                <c:pt idx="373">
                  <c:v>8.3666669999999996</c:v>
                </c:pt>
                <c:pt idx="374">
                  <c:v>7.4</c:v>
                </c:pt>
                <c:pt idx="375">
                  <c:v>7.9333330000000002</c:v>
                </c:pt>
                <c:pt idx="376">
                  <c:v>8.1999999999999993</c:v>
                </c:pt>
                <c:pt idx="377">
                  <c:v>8.3333329999999997</c:v>
                </c:pt>
                <c:pt idx="378">
                  <c:v>8.3000000000000007</c:v>
                </c:pt>
                <c:pt idx="379">
                  <c:v>8.1999999999999993</c:v>
                </c:pt>
                <c:pt idx="380">
                  <c:v>7.6</c:v>
                </c:pt>
                <c:pt idx="381">
                  <c:v>8.1</c:v>
                </c:pt>
                <c:pt idx="382">
                  <c:v>7.3666669999999996</c:v>
                </c:pt>
                <c:pt idx="383">
                  <c:v>8.0666670000000007</c:v>
                </c:pt>
                <c:pt idx="384">
                  <c:v>8.233333</c:v>
                </c:pt>
                <c:pt idx="385">
                  <c:v>8.6</c:v>
                </c:pt>
                <c:pt idx="386">
                  <c:v>8.1333330000000004</c:v>
                </c:pt>
                <c:pt idx="387">
                  <c:v>8.3666669999999996</c:v>
                </c:pt>
                <c:pt idx="388">
                  <c:v>7.5666669999999998</c:v>
                </c:pt>
                <c:pt idx="389">
                  <c:v>7.233333</c:v>
                </c:pt>
                <c:pt idx="390">
                  <c:v>8.0666670000000007</c:v>
                </c:pt>
                <c:pt idx="391">
                  <c:v>7.766667</c:v>
                </c:pt>
                <c:pt idx="392">
                  <c:v>8.6666670000000003</c:v>
                </c:pt>
                <c:pt idx="393">
                  <c:v>8.4666669999999993</c:v>
                </c:pt>
                <c:pt idx="394">
                  <c:v>7.7</c:v>
                </c:pt>
                <c:pt idx="395">
                  <c:v>7.9666670000000002</c:v>
                </c:pt>
                <c:pt idx="396">
                  <c:v>8.3000000000000007</c:v>
                </c:pt>
                <c:pt idx="397">
                  <c:v>8.1333330000000004</c:v>
                </c:pt>
                <c:pt idx="398">
                  <c:v>8.1333330000000004</c:v>
                </c:pt>
                <c:pt idx="399">
                  <c:v>8.3666669999999996</c:v>
                </c:pt>
                <c:pt idx="400">
                  <c:v>8.0666670000000007</c:v>
                </c:pt>
                <c:pt idx="401">
                  <c:v>8.3333329999999997</c:v>
                </c:pt>
                <c:pt idx="402">
                  <c:v>7.6</c:v>
                </c:pt>
                <c:pt idx="403">
                  <c:v>7.9333330000000002</c:v>
                </c:pt>
                <c:pt idx="404">
                  <c:v>7.3333329999999997</c:v>
                </c:pt>
                <c:pt idx="405">
                  <c:v>7.9</c:v>
                </c:pt>
                <c:pt idx="406">
                  <c:v>8.3666669999999996</c:v>
                </c:pt>
                <c:pt idx="407">
                  <c:v>8.3000000000000007</c:v>
                </c:pt>
                <c:pt idx="408">
                  <c:v>8.1999999999999993</c:v>
                </c:pt>
                <c:pt idx="409">
                  <c:v>8.3666669999999996</c:v>
                </c:pt>
                <c:pt idx="410">
                  <c:v>7.9333330000000002</c:v>
                </c:pt>
                <c:pt idx="411">
                  <c:v>7.766667</c:v>
                </c:pt>
                <c:pt idx="412">
                  <c:v>8.0666670000000007</c:v>
                </c:pt>
                <c:pt idx="413">
                  <c:v>8.4333329999999993</c:v>
                </c:pt>
                <c:pt idx="414">
                  <c:v>8.266667</c:v>
                </c:pt>
                <c:pt idx="415">
                  <c:v>8.3000000000000007</c:v>
                </c:pt>
                <c:pt idx="416">
                  <c:v>8.233333</c:v>
                </c:pt>
                <c:pt idx="417">
                  <c:v>7.6</c:v>
                </c:pt>
                <c:pt idx="418">
                  <c:v>8.3333329999999997</c:v>
                </c:pt>
                <c:pt idx="419">
                  <c:v>7.5</c:v>
                </c:pt>
                <c:pt idx="420">
                  <c:v>7.8</c:v>
                </c:pt>
                <c:pt idx="421">
                  <c:v>8.1999999999999993</c:v>
                </c:pt>
                <c:pt idx="422">
                  <c:v>8.4</c:v>
                </c:pt>
                <c:pt idx="423">
                  <c:v>8.1333330000000004</c:v>
                </c:pt>
                <c:pt idx="424">
                  <c:v>8</c:v>
                </c:pt>
                <c:pt idx="425">
                  <c:v>7.9666670000000002</c:v>
                </c:pt>
                <c:pt idx="426">
                  <c:v>8.3000000000000007</c:v>
                </c:pt>
                <c:pt idx="427">
                  <c:v>8.3666669999999996</c:v>
                </c:pt>
                <c:pt idx="428">
                  <c:v>8.266667</c:v>
                </c:pt>
                <c:pt idx="429">
                  <c:v>8.266667</c:v>
                </c:pt>
                <c:pt idx="430">
                  <c:v>8.1999999999999993</c:v>
                </c:pt>
                <c:pt idx="431">
                  <c:v>8.1333330000000004</c:v>
                </c:pt>
                <c:pt idx="432">
                  <c:v>8.1</c:v>
                </c:pt>
                <c:pt idx="433">
                  <c:v>8</c:v>
                </c:pt>
                <c:pt idx="434">
                  <c:v>7.733333</c:v>
                </c:pt>
                <c:pt idx="435">
                  <c:v>8.233333</c:v>
                </c:pt>
                <c:pt idx="436">
                  <c:v>7.766667</c:v>
                </c:pt>
                <c:pt idx="437">
                  <c:v>7.733333</c:v>
                </c:pt>
                <c:pt idx="438">
                  <c:v>8.1666670000000003</c:v>
                </c:pt>
                <c:pt idx="439">
                  <c:v>8.0333330000000007</c:v>
                </c:pt>
                <c:pt idx="440">
                  <c:v>8</c:v>
                </c:pt>
                <c:pt idx="441">
                  <c:v>7.766667</c:v>
                </c:pt>
                <c:pt idx="442">
                  <c:v>8.1333330000000004</c:v>
                </c:pt>
                <c:pt idx="443">
                  <c:v>8.3000000000000007</c:v>
                </c:pt>
                <c:pt idx="444">
                  <c:v>8.3000000000000007</c:v>
                </c:pt>
                <c:pt idx="445">
                  <c:v>8.5666670000000007</c:v>
                </c:pt>
                <c:pt idx="446">
                  <c:v>8.4666669999999993</c:v>
                </c:pt>
                <c:pt idx="447">
                  <c:v>8.0666670000000007</c:v>
                </c:pt>
                <c:pt idx="448">
                  <c:v>7.9333330000000002</c:v>
                </c:pt>
                <c:pt idx="449">
                  <c:v>8.1</c:v>
                </c:pt>
                <c:pt idx="450">
                  <c:v>7.7</c:v>
                </c:pt>
                <c:pt idx="451">
                  <c:v>7.733333</c:v>
                </c:pt>
                <c:pt idx="452">
                  <c:v>7.9666670000000002</c:v>
                </c:pt>
                <c:pt idx="453">
                  <c:v>7.9</c:v>
                </c:pt>
                <c:pt idx="454">
                  <c:v>8.3333329999999997</c:v>
                </c:pt>
                <c:pt idx="455">
                  <c:v>8.1</c:v>
                </c:pt>
                <c:pt idx="456">
                  <c:v>8.233333</c:v>
                </c:pt>
                <c:pt idx="457">
                  <c:v>8.3000000000000007</c:v>
                </c:pt>
                <c:pt idx="458">
                  <c:v>8.3666669999999996</c:v>
                </c:pt>
                <c:pt idx="459">
                  <c:v>7.9</c:v>
                </c:pt>
                <c:pt idx="460">
                  <c:v>8.266667</c:v>
                </c:pt>
                <c:pt idx="461">
                  <c:v>8.5</c:v>
                </c:pt>
                <c:pt idx="462">
                  <c:v>8.4333329999999993</c:v>
                </c:pt>
                <c:pt idx="463">
                  <c:v>8.266667</c:v>
                </c:pt>
                <c:pt idx="464">
                  <c:v>7.9</c:v>
                </c:pt>
                <c:pt idx="465">
                  <c:v>8.4</c:v>
                </c:pt>
                <c:pt idx="466">
                  <c:v>8.0333330000000007</c:v>
                </c:pt>
                <c:pt idx="467">
                  <c:v>8.5333330000000007</c:v>
                </c:pt>
                <c:pt idx="468">
                  <c:v>7.7</c:v>
                </c:pt>
                <c:pt idx="469">
                  <c:v>8.3333329999999997</c:v>
                </c:pt>
                <c:pt idx="470">
                  <c:v>8.233333</c:v>
                </c:pt>
                <c:pt idx="471">
                  <c:v>8.3333329999999997</c:v>
                </c:pt>
                <c:pt idx="472">
                  <c:v>8.6666670000000003</c:v>
                </c:pt>
                <c:pt idx="473">
                  <c:v>7.5666669999999998</c:v>
                </c:pt>
                <c:pt idx="474">
                  <c:v>7.9333330000000002</c:v>
                </c:pt>
                <c:pt idx="475">
                  <c:v>7.8666669999999996</c:v>
                </c:pt>
                <c:pt idx="476">
                  <c:v>7.9666670000000002</c:v>
                </c:pt>
                <c:pt idx="477">
                  <c:v>7.3</c:v>
                </c:pt>
                <c:pt idx="478">
                  <c:v>8.1</c:v>
                </c:pt>
                <c:pt idx="479">
                  <c:v>8.1666670000000003</c:v>
                </c:pt>
                <c:pt idx="480">
                  <c:v>7.9333330000000002</c:v>
                </c:pt>
                <c:pt idx="481">
                  <c:v>7.9666670000000002</c:v>
                </c:pt>
                <c:pt idx="482">
                  <c:v>8.3666669999999996</c:v>
                </c:pt>
                <c:pt idx="483">
                  <c:v>8.3000000000000007</c:v>
                </c:pt>
                <c:pt idx="484">
                  <c:v>7.8</c:v>
                </c:pt>
                <c:pt idx="485">
                  <c:v>8.4666669999999993</c:v>
                </c:pt>
                <c:pt idx="486">
                  <c:v>8.6</c:v>
                </c:pt>
                <c:pt idx="487">
                  <c:v>8.1666670000000003</c:v>
                </c:pt>
                <c:pt idx="488">
                  <c:v>8.0333330000000007</c:v>
                </c:pt>
                <c:pt idx="489">
                  <c:v>8.3666669999999996</c:v>
                </c:pt>
                <c:pt idx="490">
                  <c:v>7.5</c:v>
                </c:pt>
                <c:pt idx="491">
                  <c:v>7.8666669999999996</c:v>
                </c:pt>
                <c:pt idx="492">
                  <c:v>7.733333</c:v>
                </c:pt>
                <c:pt idx="493">
                  <c:v>7.733333</c:v>
                </c:pt>
                <c:pt idx="494">
                  <c:v>7.8333329999999997</c:v>
                </c:pt>
                <c:pt idx="495">
                  <c:v>8.733333</c:v>
                </c:pt>
                <c:pt idx="496">
                  <c:v>7.766667</c:v>
                </c:pt>
                <c:pt idx="497">
                  <c:v>8.233333</c:v>
                </c:pt>
                <c:pt idx="49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D-412D-968A-C5EA93959EF9}"/>
            </c:ext>
          </c:extLst>
        </c:ser>
        <c:ser>
          <c:idx val="6"/>
          <c:order val="6"/>
          <c:tx>
            <c:strRef>
              <c:f>Gamma!$H$1</c:f>
              <c:strCache>
                <c:ptCount val="1"/>
                <c:pt idx="0">
                  <c:v>Gamma = 0,6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Gamma!$H$2:$H$501</c:f>
              <c:numCache>
                <c:formatCode>General</c:formatCode>
                <c:ptCount val="500"/>
                <c:pt idx="0">
                  <c:v>0.13333300000000001</c:v>
                </c:pt>
                <c:pt idx="1">
                  <c:v>1.0333330000000001</c:v>
                </c:pt>
                <c:pt idx="2">
                  <c:v>0.76666699999999999</c:v>
                </c:pt>
                <c:pt idx="3">
                  <c:v>1.6666669999999999</c:v>
                </c:pt>
                <c:pt idx="4">
                  <c:v>2.6</c:v>
                </c:pt>
                <c:pt idx="5">
                  <c:v>3.4666670000000002</c:v>
                </c:pt>
                <c:pt idx="6">
                  <c:v>4.3666669999999996</c:v>
                </c:pt>
                <c:pt idx="7">
                  <c:v>2.9666670000000002</c:v>
                </c:pt>
                <c:pt idx="8">
                  <c:v>3.3</c:v>
                </c:pt>
                <c:pt idx="9">
                  <c:v>5.2</c:v>
                </c:pt>
                <c:pt idx="10">
                  <c:v>4.766667</c:v>
                </c:pt>
                <c:pt idx="11">
                  <c:v>4.3666669999999996</c:v>
                </c:pt>
                <c:pt idx="12">
                  <c:v>5.5</c:v>
                </c:pt>
                <c:pt idx="13">
                  <c:v>5.766667</c:v>
                </c:pt>
                <c:pt idx="14">
                  <c:v>6.5666669999999998</c:v>
                </c:pt>
                <c:pt idx="15">
                  <c:v>6.1666670000000003</c:v>
                </c:pt>
                <c:pt idx="16">
                  <c:v>6.233333</c:v>
                </c:pt>
                <c:pt idx="17">
                  <c:v>6.0666669999999998</c:v>
                </c:pt>
                <c:pt idx="18">
                  <c:v>6.1666670000000003</c:v>
                </c:pt>
                <c:pt idx="19">
                  <c:v>6.8</c:v>
                </c:pt>
                <c:pt idx="20">
                  <c:v>6.9333330000000002</c:v>
                </c:pt>
                <c:pt idx="21">
                  <c:v>7.2</c:v>
                </c:pt>
                <c:pt idx="22">
                  <c:v>7.1</c:v>
                </c:pt>
                <c:pt idx="23">
                  <c:v>6.8</c:v>
                </c:pt>
                <c:pt idx="24">
                  <c:v>7.0333329999999998</c:v>
                </c:pt>
                <c:pt idx="25">
                  <c:v>6.5333329999999998</c:v>
                </c:pt>
                <c:pt idx="26">
                  <c:v>6.733333</c:v>
                </c:pt>
                <c:pt idx="27">
                  <c:v>6.9666670000000002</c:v>
                </c:pt>
                <c:pt idx="28">
                  <c:v>6.9333330000000002</c:v>
                </c:pt>
                <c:pt idx="29">
                  <c:v>6.6333330000000004</c:v>
                </c:pt>
                <c:pt idx="30">
                  <c:v>7</c:v>
                </c:pt>
                <c:pt idx="31">
                  <c:v>7.233333</c:v>
                </c:pt>
                <c:pt idx="32">
                  <c:v>7</c:v>
                </c:pt>
                <c:pt idx="33">
                  <c:v>7.1333330000000004</c:v>
                </c:pt>
                <c:pt idx="34">
                  <c:v>7.3333329999999997</c:v>
                </c:pt>
                <c:pt idx="35">
                  <c:v>7.2</c:v>
                </c:pt>
                <c:pt idx="36">
                  <c:v>7.1333330000000004</c:v>
                </c:pt>
                <c:pt idx="37">
                  <c:v>7.6</c:v>
                </c:pt>
                <c:pt idx="38">
                  <c:v>7.5</c:v>
                </c:pt>
                <c:pt idx="39">
                  <c:v>7.3666669999999996</c:v>
                </c:pt>
                <c:pt idx="40">
                  <c:v>7.9333330000000002</c:v>
                </c:pt>
                <c:pt idx="41">
                  <c:v>7.8666669999999996</c:v>
                </c:pt>
                <c:pt idx="42">
                  <c:v>7.233333</c:v>
                </c:pt>
                <c:pt idx="43">
                  <c:v>7.5</c:v>
                </c:pt>
                <c:pt idx="44">
                  <c:v>8.0333330000000007</c:v>
                </c:pt>
                <c:pt idx="45">
                  <c:v>7.6666670000000003</c:v>
                </c:pt>
                <c:pt idx="46">
                  <c:v>7.8333329999999997</c:v>
                </c:pt>
                <c:pt idx="47">
                  <c:v>7.5</c:v>
                </c:pt>
                <c:pt idx="48">
                  <c:v>8.4333329999999993</c:v>
                </c:pt>
                <c:pt idx="49">
                  <c:v>7.9333330000000002</c:v>
                </c:pt>
                <c:pt idx="50">
                  <c:v>7.1</c:v>
                </c:pt>
                <c:pt idx="51">
                  <c:v>7.5333329999999998</c:v>
                </c:pt>
                <c:pt idx="52">
                  <c:v>8.5</c:v>
                </c:pt>
                <c:pt idx="53">
                  <c:v>8.1</c:v>
                </c:pt>
                <c:pt idx="54">
                  <c:v>7.3666669999999996</c:v>
                </c:pt>
                <c:pt idx="55">
                  <c:v>7.7</c:v>
                </c:pt>
                <c:pt idx="56">
                  <c:v>7.266667</c:v>
                </c:pt>
                <c:pt idx="57">
                  <c:v>7.7</c:v>
                </c:pt>
                <c:pt idx="58">
                  <c:v>8.1666670000000003</c:v>
                </c:pt>
                <c:pt idx="59">
                  <c:v>7.9</c:v>
                </c:pt>
                <c:pt idx="60">
                  <c:v>7.6666670000000003</c:v>
                </c:pt>
                <c:pt idx="61">
                  <c:v>7.9</c:v>
                </c:pt>
                <c:pt idx="62">
                  <c:v>8.233333</c:v>
                </c:pt>
                <c:pt idx="63">
                  <c:v>7.8333329999999997</c:v>
                </c:pt>
                <c:pt idx="64">
                  <c:v>7.733333</c:v>
                </c:pt>
                <c:pt idx="65">
                  <c:v>7.9333330000000002</c:v>
                </c:pt>
                <c:pt idx="66">
                  <c:v>7.4666670000000002</c:v>
                </c:pt>
                <c:pt idx="67">
                  <c:v>7.9</c:v>
                </c:pt>
                <c:pt idx="68">
                  <c:v>7.766667</c:v>
                </c:pt>
                <c:pt idx="69">
                  <c:v>8.1666670000000003</c:v>
                </c:pt>
                <c:pt idx="70">
                  <c:v>7.5666669999999998</c:v>
                </c:pt>
                <c:pt idx="71">
                  <c:v>8.1</c:v>
                </c:pt>
                <c:pt idx="72">
                  <c:v>7.8</c:v>
                </c:pt>
                <c:pt idx="73">
                  <c:v>8.5</c:v>
                </c:pt>
                <c:pt idx="74">
                  <c:v>7.5666669999999998</c:v>
                </c:pt>
                <c:pt idx="75">
                  <c:v>8.266667</c:v>
                </c:pt>
                <c:pt idx="76">
                  <c:v>8.1333330000000004</c:v>
                </c:pt>
                <c:pt idx="77">
                  <c:v>7.8666669999999996</c:v>
                </c:pt>
                <c:pt idx="78">
                  <c:v>8.1</c:v>
                </c:pt>
                <c:pt idx="79">
                  <c:v>7.9666670000000002</c:v>
                </c:pt>
                <c:pt idx="80">
                  <c:v>7.9</c:v>
                </c:pt>
                <c:pt idx="81">
                  <c:v>8.4</c:v>
                </c:pt>
                <c:pt idx="82">
                  <c:v>8.6</c:v>
                </c:pt>
                <c:pt idx="83">
                  <c:v>8</c:v>
                </c:pt>
                <c:pt idx="84">
                  <c:v>8.3333329999999997</c:v>
                </c:pt>
                <c:pt idx="85">
                  <c:v>7.6</c:v>
                </c:pt>
                <c:pt idx="86">
                  <c:v>8.1666670000000003</c:v>
                </c:pt>
                <c:pt idx="87">
                  <c:v>7.9333330000000002</c:v>
                </c:pt>
                <c:pt idx="88">
                  <c:v>8.1</c:v>
                </c:pt>
                <c:pt idx="89">
                  <c:v>7.8</c:v>
                </c:pt>
                <c:pt idx="90">
                  <c:v>8.233333</c:v>
                </c:pt>
                <c:pt idx="91">
                  <c:v>8</c:v>
                </c:pt>
                <c:pt idx="92">
                  <c:v>8.0333330000000007</c:v>
                </c:pt>
                <c:pt idx="93">
                  <c:v>8.1</c:v>
                </c:pt>
                <c:pt idx="94">
                  <c:v>7.8</c:v>
                </c:pt>
                <c:pt idx="95">
                  <c:v>7.5333329999999998</c:v>
                </c:pt>
                <c:pt idx="96">
                  <c:v>8.233333</c:v>
                </c:pt>
                <c:pt idx="97">
                  <c:v>8.233333</c:v>
                </c:pt>
                <c:pt idx="98">
                  <c:v>7.8</c:v>
                </c:pt>
                <c:pt idx="99">
                  <c:v>7.8</c:v>
                </c:pt>
                <c:pt idx="100">
                  <c:v>7.5</c:v>
                </c:pt>
                <c:pt idx="101">
                  <c:v>7.6333330000000004</c:v>
                </c:pt>
                <c:pt idx="102">
                  <c:v>8.1666670000000003</c:v>
                </c:pt>
                <c:pt idx="103">
                  <c:v>7.733333</c:v>
                </c:pt>
                <c:pt idx="104">
                  <c:v>8.3333329999999997</c:v>
                </c:pt>
                <c:pt idx="105">
                  <c:v>7.9666670000000002</c:v>
                </c:pt>
                <c:pt idx="106">
                  <c:v>7.8666669999999996</c:v>
                </c:pt>
                <c:pt idx="107">
                  <c:v>8</c:v>
                </c:pt>
                <c:pt idx="108">
                  <c:v>8.266667</c:v>
                </c:pt>
                <c:pt idx="109">
                  <c:v>7.3333329999999997</c:v>
                </c:pt>
                <c:pt idx="110">
                  <c:v>8.233333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8.1666670000000003</c:v>
                </c:pt>
                <c:pt idx="114">
                  <c:v>8.4666669999999993</c:v>
                </c:pt>
                <c:pt idx="115">
                  <c:v>8.1333330000000004</c:v>
                </c:pt>
                <c:pt idx="116">
                  <c:v>8.0333330000000007</c:v>
                </c:pt>
                <c:pt idx="117">
                  <c:v>8.1333330000000004</c:v>
                </c:pt>
                <c:pt idx="118">
                  <c:v>8.1999999999999993</c:v>
                </c:pt>
                <c:pt idx="119">
                  <c:v>8.3333329999999997</c:v>
                </c:pt>
                <c:pt idx="120">
                  <c:v>7.6333330000000004</c:v>
                </c:pt>
                <c:pt idx="121">
                  <c:v>7.9</c:v>
                </c:pt>
                <c:pt idx="122">
                  <c:v>8.0666670000000007</c:v>
                </c:pt>
                <c:pt idx="123">
                  <c:v>8.1333330000000004</c:v>
                </c:pt>
                <c:pt idx="124">
                  <c:v>8.1</c:v>
                </c:pt>
                <c:pt idx="125">
                  <c:v>8.0666670000000007</c:v>
                </c:pt>
                <c:pt idx="126">
                  <c:v>7.8</c:v>
                </c:pt>
                <c:pt idx="127">
                  <c:v>7.8666669999999996</c:v>
                </c:pt>
                <c:pt idx="128">
                  <c:v>8.0333330000000007</c:v>
                </c:pt>
                <c:pt idx="129">
                  <c:v>8.0333330000000007</c:v>
                </c:pt>
                <c:pt idx="130">
                  <c:v>8.6333330000000004</c:v>
                </c:pt>
                <c:pt idx="131">
                  <c:v>7.4</c:v>
                </c:pt>
                <c:pt idx="132">
                  <c:v>8.3333329999999997</c:v>
                </c:pt>
                <c:pt idx="133">
                  <c:v>7.5666669999999998</c:v>
                </c:pt>
                <c:pt idx="134">
                  <c:v>7.5666669999999998</c:v>
                </c:pt>
                <c:pt idx="135">
                  <c:v>8.0666670000000007</c:v>
                </c:pt>
                <c:pt idx="136">
                  <c:v>7.766667</c:v>
                </c:pt>
                <c:pt idx="137">
                  <c:v>7.766667</c:v>
                </c:pt>
                <c:pt idx="138">
                  <c:v>8</c:v>
                </c:pt>
                <c:pt idx="139">
                  <c:v>7.5666669999999998</c:v>
                </c:pt>
                <c:pt idx="140">
                  <c:v>8.1999999999999993</c:v>
                </c:pt>
                <c:pt idx="141">
                  <c:v>8.1666670000000003</c:v>
                </c:pt>
                <c:pt idx="142">
                  <c:v>8.1333330000000004</c:v>
                </c:pt>
                <c:pt idx="143">
                  <c:v>7.8333329999999997</c:v>
                </c:pt>
                <c:pt idx="144">
                  <c:v>7.4333330000000002</c:v>
                </c:pt>
                <c:pt idx="145">
                  <c:v>8.233333</c:v>
                </c:pt>
                <c:pt idx="146">
                  <c:v>7.9666670000000002</c:v>
                </c:pt>
                <c:pt idx="147">
                  <c:v>8.4</c:v>
                </c:pt>
                <c:pt idx="148">
                  <c:v>7.9666670000000002</c:v>
                </c:pt>
                <c:pt idx="149">
                  <c:v>7.6666670000000003</c:v>
                </c:pt>
                <c:pt idx="150">
                  <c:v>8.1</c:v>
                </c:pt>
                <c:pt idx="151">
                  <c:v>8.1999999999999993</c:v>
                </c:pt>
                <c:pt idx="152">
                  <c:v>8.266667</c:v>
                </c:pt>
                <c:pt idx="153">
                  <c:v>8.1999999999999993</c:v>
                </c:pt>
                <c:pt idx="154">
                  <c:v>8.4333329999999993</c:v>
                </c:pt>
                <c:pt idx="155">
                  <c:v>7.766667</c:v>
                </c:pt>
                <c:pt idx="156">
                  <c:v>8.233333</c:v>
                </c:pt>
                <c:pt idx="157">
                  <c:v>8.5333330000000007</c:v>
                </c:pt>
                <c:pt idx="158">
                  <c:v>8.4</c:v>
                </c:pt>
                <c:pt idx="159">
                  <c:v>8.6333330000000004</c:v>
                </c:pt>
                <c:pt idx="160">
                  <c:v>7.9666670000000002</c:v>
                </c:pt>
                <c:pt idx="161">
                  <c:v>8.3333329999999997</c:v>
                </c:pt>
                <c:pt idx="162">
                  <c:v>8.0666670000000007</c:v>
                </c:pt>
                <c:pt idx="163">
                  <c:v>8.1999999999999993</c:v>
                </c:pt>
                <c:pt idx="164">
                  <c:v>8.266667</c:v>
                </c:pt>
                <c:pt idx="165">
                  <c:v>7.7</c:v>
                </c:pt>
                <c:pt idx="166">
                  <c:v>8.3333329999999997</c:v>
                </c:pt>
                <c:pt idx="167">
                  <c:v>8.6999999999999993</c:v>
                </c:pt>
                <c:pt idx="168">
                  <c:v>8.1666670000000003</c:v>
                </c:pt>
                <c:pt idx="169">
                  <c:v>7.8</c:v>
                </c:pt>
                <c:pt idx="170">
                  <c:v>7.7</c:v>
                </c:pt>
                <c:pt idx="171">
                  <c:v>7.9</c:v>
                </c:pt>
                <c:pt idx="172">
                  <c:v>7.6333330000000004</c:v>
                </c:pt>
                <c:pt idx="173">
                  <c:v>8</c:v>
                </c:pt>
                <c:pt idx="174">
                  <c:v>7.9</c:v>
                </c:pt>
                <c:pt idx="175">
                  <c:v>8.5</c:v>
                </c:pt>
                <c:pt idx="176">
                  <c:v>7.3333329999999997</c:v>
                </c:pt>
                <c:pt idx="177">
                  <c:v>7.5666669999999998</c:v>
                </c:pt>
                <c:pt idx="178">
                  <c:v>8.4666669999999993</c:v>
                </c:pt>
                <c:pt idx="179">
                  <c:v>8.3000000000000007</c:v>
                </c:pt>
                <c:pt idx="180">
                  <c:v>7.266667</c:v>
                </c:pt>
                <c:pt idx="181">
                  <c:v>7.8333329999999997</c:v>
                </c:pt>
                <c:pt idx="182">
                  <c:v>8.5</c:v>
                </c:pt>
                <c:pt idx="183">
                  <c:v>7.8</c:v>
                </c:pt>
                <c:pt idx="184">
                  <c:v>7.5333329999999998</c:v>
                </c:pt>
                <c:pt idx="185">
                  <c:v>7.9333330000000002</c:v>
                </c:pt>
                <c:pt idx="186">
                  <c:v>8.3666669999999996</c:v>
                </c:pt>
                <c:pt idx="187">
                  <c:v>7.733333</c:v>
                </c:pt>
                <c:pt idx="188">
                  <c:v>8.4333329999999993</c:v>
                </c:pt>
                <c:pt idx="189">
                  <c:v>8.233333</c:v>
                </c:pt>
                <c:pt idx="190">
                  <c:v>8.4666669999999993</c:v>
                </c:pt>
                <c:pt idx="191">
                  <c:v>8.1666670000000003</c:v>
                </c:pt>
                <c:pt idx="192">
                  <c:v>8.3666669999999996</c:v>
                </c:pt>
                <c:pt idx="193">
                  <c:v>7.8333329999999997</c:v>
                </c:pt>
                <c:pt idx="194">
                  <c:v>7.5</c:v>
                </c:pt>
                <c:pt idx="195">
                  <c:v>8.1999999999999993</c:v>
                </c:pt>
                <c:pt idx="196">
                  <c:v>8.0666670000000007</c:v>
                </c:pt>
                <c:pt idx="197">
                  <c:v>8</c:v>
                </c:pt>
                <c:pt idx="198">
                  <c:v>8.3333329999999997</c:v>
                </c:pt>
                <c:pt idx="199">
                  <c:v>7.5</c:v>
                </c:pt>
                <c:pt idx="200">
                  <c:v>7.5333329999999998</c:v>
                </c:pt>
                <c:pt idx="201">
                  <c:v>7.766667</c:v>
                </c:pt>
                <c:pt idx="202">
                  <c:v>8.3000000000000007</c:v>
                </c:pt>
                <c:pt idx="203">
                  <c:v>7.8333329999999997</c:v>
                </c:pt>
                <c:pt idx="204">
                  <c:v>7.6</c:v>
                </c:pt>
                <c:pt idx="205">
                  <c:v>7.9</c:v>
                </c:pt>
                <c:pt idx="206">
                  <c:v>7.5666669999999998</c:v>
                </c:pt>
                <c:pt idx="207">
                  <c:v>7.8333329999999997</c:v>
                </c:pt>
                <c:pt idx="208">
                  <c:v>7.8</c:v>
                </c:pt>
                <c:pt idx="209">
                  <c:v>7.9666670000000002</c:v>
                </c:pt>
                <c:pt idx="210">
                  <c:v>8.1999999999999993</c:v>
                </c:pt>
                <c:pt idx="211">
                  <c:v>7.9666670000000002</c:v>
                </c:pt>
                <c:pt idx="212">
                  <c:v>8.266667</c:v>
                </c:pt>
                <c:pt idx="213">
                  <c:v>8.3333329999999997</c:v>
                </c:pt>
                <c:pt idx="214">
                  <c:v>7.733333</c:v>
                </c:pt>
                <c:pt idx="215">
                  <c:v>8.1999999999999993</c:v>
                </c:pt>
                <c:pt idx="216">
                  <c:v>7.733333</c:v>
                </c:pt>
                <c:pt idx="217">
                  <c:v>8.0333330000000007</c:v>
                </c:pt>
                <c:pt idx="218">
                  <c:v>8.0666670000000007</c:v>
                </c:pt>
                <c:pt idx="219">
                  <c:v>8.0333330000000007</c:v>
                </c:pt>
                <c:pt idx="220">
                  <c:v>8.0666670000000007</c:v>
                </c:pt>
                <c:pt idx="221">
                  <c:v>7.8333329999999997</c:v>
                </c:pt>
                <c:pt idx="222">
                  <c:v>7.8333329999999997</c:v>
                </c:pt>
                <c:pt idx="223">
                  <c:v>8.0666670000000007</c:v>
                </c:pt>
                <c:pt idx="224">
                  <c:v>7.6</c:v>
                </c:pt>
                <c:pt idx="225">
                  <c:v>8.1</c:v>
                </c:pt>
                <c:pt idx="226">
                  <c:v>7.8666669999999996</c:v>
                </c:pt>
                <c:pt idx="227">
                  <c:v>8.0333330000000007</c:v>
                </c:pt>
                <c:pt idx="228">
                  <c:v>7.9666670000000002</c:v>
                </c:pt>
                <c:pt idx="229">
                  <c:v>8.6</c:v>
                </c:pt>
                <c:pt idx="230">
                  <c:v>7.266667</c:v>
                </c:pt>
                <c:pt idx="231">
                  <c:v>8.6666670000000003</c:v>
                </c:pt>
                <c:pt idx="232">
                  <c:v>7.8333329999999997</c:v>
                </c:pt>
                <c:pt idx="233">
                  <c:v>8.233333</c:v>
                </c:pt>
                <c:pt idx="234">
                  <c:v>8.0333330000000007</c:v>
                </c:pt>
                <c:pt idx="235">
                  <c:v>7.9666670000000002</c:v>
                </c:pt>
                <c:pt idx="236">
                  <c:v>7.5333329999999998</c:v>
                </c:pt>
                <c:pt idx="237">
                  <c:v>8.6999999999999993</c:v>
                </c:pt>
                <c:pt idx="238">
                  <c:v>7.233333</c:v>
                </c:pt>
                <c:pt idx="239">
                  <c:v>8.5333330000000007</c:v>
                </c:pt>
                <c:pt idx="240">
                  <c:v>8.5666670000000007</c:v>
                </c:pt>
                <c:pt idx="241">
                  <c:v>8.266667</c:v>
                </c:pt>
                <c:pt idx="242">
                  <c:v>7.8333329999999997</c:v>
                </c:pt>
                <c:pt idx="243">
                  <c:v>7.733333</c:v>
                </c:pt>
                <c:pt idx="244">
                  <c:v>8.4</c:v>
                </c:pt>
                <c:pt idx="245">
                  <c:v>8.5666670000000007</c:v>
                </c:pt>
                <c:pt idx="246">
                  <c:v>7.5666669999999998</c:v>
                </c:pt>
                <c:pt idx="247">
                  <c:v>7.6</c:v>
                </c:pt>
                <c:pt idx="248">
                  <c:v>8.4</c:v>
                </c:pt>
                <c:pt idx="249">
                  <c:v>7.1333330000000004</c:v>
                </c:pt>
                <c:pt idx="250">
                  <c:v>8</c:v>
                </c:pt>
                <c:pt idx="251">
                  <c:v>8.0333330000000007</c:v>
                </c:pt>
                <c:pt idx="252">
                  <c:v>7.8666669999999996</c:v>
                </c:pt>
                <c:pt idx="253">
                  <c:v>7.3</c:v>
                </c:pt>
                <c:pt idx="254">
                  <c:v>8.4</c:v>
                </c:pt>
                <c:pt idx="255">
                  <c:v>7.5</c:v>
                </c:pt>
                <c:pt idx="256">
                  <c:v>7.8</c:v>
                </c:pt>
                <c:pt idx="257">
                  <c:v>7.9333330000000002</c:v>
                </c:pt>
                <c:pt idx="258">
                  <c:v>7.9666670000000002</c:v>
                </c:pt>
                <c:pt idx="259">
                  <c:v>7.8333329999999997</c:v>
                </c:pt>
                <c:pt idx="260">
                  <c:v>8.1666670000000003</c:v>
                </c:pt>
                <c:pt idx="261">
                  <c:v>8.0333330000000007</c:v>
                </c:pt>
                <c:pt idx="262">
                  <c:v>8.4666669999999993</c:v>
                </c:pt>
                <c:pt idx="263">
                  <c:v>8.266667</c:v>
                </c:pt>
                <c:pt idx="264">
                  <c:v>7.5666669999999998</c:v>
                </c:pt>
                <c:pt idx="265">
                  <c:v>8.266667</c:v>
                </c:pt>
                <c:pt idx="266">
                  <c:v>7.733333</c:v>
                </c:pt>
                <c:pt idx="267">
                  <c:v>8.1333330000000004</c:v>
                </c:pt>
                <c:pt idx="268">
                  <c:v>7.8666669999999996</c:v>
                </c:pt>
                <c:pt idx="269">
                  <c:v>8.0333330000000007</c:v>
                </c:pt>
                <c:pt idx="270">
                  <c:v>7.9666670000000002</c:v>
                </c:pt>
                <c:pt idx="271">
                  <c:v>8.1999999999999993</c:v>
                </c:pt>
                <c:pt idx="272">
                  <c:v>7.9333330000000002</c:v>
                </c:pt>
                <c:pt idx="273">
                  <c:v>7.733333</c:v>
                </c:pt>
                <c:pt idx="274">
                  <c:v>7.8333329999999997</c:v>
                </c:pt>
                <c:pt idx="275">
                  <c:v>7.3333329999999997</c:v>
                </c:pt>
                <c:pt idx="276">
                  <c:v>7.9666670000000002</c:v>
                </c:pt>
                <c:pt idx="277">
                  <c:v>8.4666669999999993</c:v>
                </c:pt>
                <c:pt idx="278">
                  <c:v>7.8666669999999996</c:v>
                </c:pt>
                <c:pt idx="279">
                  <c:v>8.1</c:v>
                </c:pt>
                <c:pt idx="280">
                  <c:v>7.9</c:v>
                </c:pt>
                <c:pt idx="281">
                  <c:v>7.8666669999999996</c:v>
                </c:pt>
                <c:pt idx="282">
                  <c:v>8.3333329999999997</c:v>
                </c:pt>
                <c:pt idx="283">
                  <c:v>8.0666670000000007</c:v>
                </c:pt>
                <c:pt idx="284">
                  <c:v>7.8666669999999996</c:v>
                </c:pt>
                <c:pt idx="285">
                  <c:v>8.6</c:v>
                </c:pt>
                <c:pt idx="286">
                  <c:v>8.0666670000000007</c:v>
                </c:pt>
                <c:pt idx="287">
                  <c:v>7.9666670000000002</c:v>
                </c:pt>
                <c:pt idx="288">
                  <c:v>8.3333329999999997</c:v>
                </c:pt>
                <c:pt idx="289">
                  <c:v>8.3666669999999996</c:v>
                </c:pt>
                <c:pt idx="290">
                  <c:v>7.5666669999999998</c:v>
                </c:pt>
                <c:pt idx="291">
                  <c:v>7.4666670000000002</c:v>
                </c:pt>
                <c:pt idx="292">
                  <c:v>8.4333329999999993</c:v>
                </c:pt>
                <c:pt idx="293">
                  <c:v>8.266667</c:v>
                </c:pt>
                <c:pt idx="294">
                  <c:v>7.9333330000000002</c:v>
                </c:pt>
                <c:pt idx="295">
                  <c:v>7.9333330000000002</c:v>
                </c:pt>
                <c:pt idx="296">
                  <c:v>8.3666669999999996</c:v>
                </c:pt>
                <c:pt idx="297">
                  <c:v>7.9666670000000002</c:v>
                </c:pt>
                <c:pt idx="298">
                  <c:v>7.9666670000000002</c:v>
                </c:pt>
                <c:pt idx="299">
                  <c:v>8.1333330000000004</c:v>
                </c:pt>
                <c:pt idx="300">
                  <c:v>7.2</c:v>
                </c:pt>
                <c:pt idx="301">
                  <c:v>8.0333330000000007</c:v>
                </c:pt>
                <c:pt idx="302">
                  <c:v>8.0333330000000007</c:v>
                </c:pt>
                <c:pt idx="303">
                  <c:v>8.0666670000000007</c:v>
                </c:pt>
                <c:pt idx="304">
                  <c:v>7.9333330000000002</c:v>
                </c:pt>
                <c:pt idx="305">
                  <c:v>7.9666670000000002</c:v>
                </c:pt>
                <c:pt idx="306">
                  <c:v>8.1666670000000003</c:v>
                </c:pt>
                <c:pt idx="307">
                  <c:v>7.9</c:v>
                </c:pt>
                <c:pt idx="308">
                  <c:v>7.5333329999999998</c:v>
                </c:pt>
                <c:pt idx="309">
                  <c:v>8.4</c:v>
                </c:pt>
                <c:pt idx="310">
                  <c:v>8.266667</c:v>
                </c:pt>
                <c:pt idx="311">
                  <c:v>8.1333330000000004</c:v>
                </c:pt>
                <c:pt idx="312">
                  <c:v>8.1999999999999993</c:v>
                </c:pt>
                <c:pt idx="313">
                  <c:v>7.6</c:v>
                </c:pt>
                <c:pt idx="314">
                  <c:v>7.6333330000000004</c:v>
                </c:pt>
                <c:pt idx="315">
                  <c:v>7.8333329999999997</c:v>
                </c:pt>
                <c:pt idx="316">
                  <c:v>7.8333329999999997</c:v>
                </c:pt>
                <c:pt idx="317">
                  <c:v>7.9</c:v>
                </c:pt>
                <c:pt idx="318">
                  <c:v>8.0666670000000007</c:v>
                </c:pt>
                <c:pt idx="319">
                  <c:v>7.5666669999999998</c:v>
                </c:pt>
                <c:pt idx="320">
                  <c:v>7.8666669999999996</c:v>
                </c:pt>
                <c:pt idx="321">
                  <c:v>7.9</c:v>
                </c:pt>
                <c:pt idx="322">
                  <c:v>8.266667</c:v>
                </c:pt>
                <c:pt idx="323">
                  <c:v>8.1333330000000004</c:v>
                </c:pt>
                <c:pt idx="324">
                  <c:v>8.5</c:v>
                </c:pt>
                <c:pt idx="325">
                  <c:v>7.733333</c:v>
                </c:pt>
                <c:pt idx="326">
                  <c:v>8.1333330000000004</c:v>
                </c:pt>
                <c:pt idx="327">
                  <c:v>7.7</c:v>
                </c:pt>
                <c:pt idx="328">
                  <c:v>8.3333329999999997</c:v>
                </c:pt>
                <c:pt idx="329">
                  <c:v>8.4</c:v>
                </c:pt>
                <c:pt idx="330">
                  <c:v>7.3333329999999997</c:v>
                </c:pt>
                <c:pt idx="331">
                  <c:v>8.5</c:v>
                </c:pt>
                <c:pt idx="332">
                  <c:v>8.266667</c:v>
                </c:pt>
                <c:pt idx="333">
                  <c:v>8.4333329999999993</c:v>
                </c:pt>
                <c:pt idx="334">
                  <c:v>7.6333330000000004</c:v>
                </c:pt>
                <c:pt idx="335">
                  <c:v>7.8</c:v>
                </c:pt>
                <c:pt idx="336">
                  <c:v>7.8333329999999997</c:v>
                </c:pt>
                <c:pt idx="337">
                  <c:v>8.4</c:v>
                </c:pt>
                <c:pt idx="338">
                  <c:v>8.4666669999999993</c:v>
                </c:pt>
                <c:pt idx="339">
                  <c:v>8.5</c:v>
                </c:pt>
                <c:pt idx="340">
                  <c:v>8.1999999999999993</c:v>
                </c:pt>
                <c:pt idx="341">
                  <c:v>8.266667</c:v>
                </c:pt>
                <c:pt idx="342">
                  <c:v>8.8000000000000007</c:v>
                </c:pt>
                <c:pt idx="343">
                  <c:v>7.8333329999999997</c:v>
                </c:pt>
                <c:pt idx="344">
                  <c:v>8.0333330000000007</c:v>
                </c:pt>
                <c:pt idx="345">
                  <c:v>7.8</c:v>
                </c:pt>
                <c:pt idx="346">
                  <c:v>7.6666670000000003</c:v>
                </c:pt>
                <c:pt idx="347">
                  <c:v>8.733333</c:v>
                </c:pt>
                <c:pt idx="348">
                  <c:v>8.4666669999999993</c:v>
                </c:pt>
                <c:pt idx="349">
                  <c:v>8.0666670000000007</c:v>
                </c:pt>
                <c:pt idx="350">
                  <c:v>8.1</c:v>
                </c:pt>
                <c:pt idx="351">
                  <c:v>7.5666669999999998</c:v>
                </c:pt>
                <c:pt idx="352">
                  <c:v>7.9666670000000002</c:v>
                </c:pt>
                <c:pt idx="353">
                  <c:v>8.233333</c:v>
                </c:pt>
                <c:pt idx="354">
                  <c:v>8.1333330000000004</c:v>
                </c:pt>
                <c:pt idx="355">
                  <c:v>7.9</c:v>
                </c:pt>
                <c:pt idx="356">
                  <c:v>8</c:v>
                </c:pt>
                <c:pt idx="357">
                  <c:v>7.8666669999999996</c:v>
                </c:pt>
                <c:pt idx="358">
                  <c:v>7.8333329999999997</c:v>
                </c:pt>
                <c:pt idx="359">
                  <c:v>7.7</c:v>
                </c:pt>
                <c:pt idx="360">
                  <c:v>8.5333330000000007</c:v>
                </c:pt>
                <c:pt idx="361">
                  <c:v>7.7</c:v>
                </c:pt>
                <c:pt idx="362">
                  <c:v>8.1333330000000004</c:v>
                </c:pt>
                <c:pt idx="363">
                  <c:v>7.5666669999999998</c:v>
                </c:pt>
                <c:pt idx="364">
                  <c:v>8.1</c:v>
                </c:pt>
                <c:pt idx="365">
                  <c:v>8.3000000000000007</c:v>
                </c:pt>
                <c:pt idx="366">
                  <c:v>8.3000000000000007</c:v>
                </c:pt>
                <c:pt idx="367">
                  <c:v>8.4333329999999993</c:v>
                </c:pt>
                <c:pt idx="368">
                  <c:v>8.3000000000000007</c:v>
                </c:pt>
                <c:pt idx="369">
                  <c:v>7.766667</c:v>
                </c:pt>
                <c:pt idx="370">
                  <c:v>7.733333</c:v>
                </c:pt>
                <c:pt idx="371">
                  <c:v>8.0666670000000007</c:v>
                </c:pt>
                <c:pt idx="372">
                  <c:v>7.5333329999999998</c:v>
                </c:pt>
                <c:pt idx="373">
                  <c:v>8.4</c:v>
                </c:pt>
                <c:pt idx="374">
                  <c:v>7.7</c:v>
                </c:pt>
                <c:pt idx="375">
                  <c:v>8.233333</c:v>
                </c:pt>
                <c:pt idx="376">
                  <c:v>7.3666669999999996</c:v>
                </c:pt>
                <c:pt idx="377">
                  <c:v>7.6333330000000004</c:v>
                </c:pt>
                <c:pt idx="378">
                  <c:v>8.1666670000000003</c:v>
                </c:pt>
                <c:pt idx="379">
                  <c:v>8.3666669999999996</c:v>
                </c:pt>
                <c:pt idx="380">
                  <c:v>7.766667</c:v>
                </c:pt>
                <c:pt idx="381">
                  <c:v>8.1666670000000003</c:v>
                </c:pt>
                <c:pt idx="382">
                  <c:v>8.0333330000000007</c:v>
                </c:pt>
                <c:pt idx="383">
                  <c:v>8.1999999999999993</c:v>
                </c:pt>
                <c:pt idx="384">
                  <c:v>8.5333330000000007</c:v>
                </c:pt>
                <c:pt idx="385">
                  <c:v>7.766667</c:v>
                </c:pt>
                <c:pt idx="386">
                  <c:v>8.266667</c:v>
                </c:pt>
                <c:pt idx="387">
                  <c:v>8.6</c:v>
                </c:pt>
                <c:pt idx="388">
                  <c:v>8.3666669999999996</c:v>
                </c:pt>
                <c:pt idx="389">
                  <c:v>8.3666669999999996</c:v>
                </c:pt>
                <c:pt idx="390">
                  <c:v>8.0333330000000007</c:v>
                </c:pt>
                <c:pt idx="391">
                  <c:v>7.5666669999999998</c:v>
                </c:pt>
                <c:pt idx="392">
                  <c:v>8.0666670000000007</c:v>
                </c:pt>
                <c:pt idx="393">
                  <c:v>7.8333329999999997</c:v>
                </c:pt>
                <c:pt idx="394">
                  <c:v>8.4666669999999993</c:v>
                </c:pt>
                <c:pt idx="395">
                  <c:v>7.8333329999999997</c:v>
                </c:pt>
                <c:pt idx="396">
                  <c:v>8.0333330000000007</c:v>
                </c:pt>
                <c:pt idx="397">
                  <c:v>7.8</c:v>
                </c:pt>
                <c:pt idx="398">
                  <c:v>8.233333</c:v>
                </c:pt>
                <c:pt idx="399">
                  <c:v>7.9333330000000002</c:v>
                </c:pt>
                <c:pt idx="400">
                  <c:v>8.8000000000000007</c:v>
                </c:pt>
                <c:pt idx="401">
                  <c:v>7.8</c:v>
                </c:pt>
                <c:pt idx="402">
                  <c:v>8.0666670000000007</c:v>
                </c:pt>
                <c:pt idx="403">
                  <c:v>8.266667</c:v>
                </c:pt>
                <c:pt idx="404">
                  <c:v>7.8333329999999997</c:v>
                </c:pt>
                <c:pt idx="405">
                  <c:v>8.5333330000000007</c:v>
                </c:pt>
                <c:pt idx="406">
                  <c:v>7.6666670000000003</c:v>
                </c:pt>
                <c:pt idx="407">
                  <c:v>8.5666670000000007</c:v>
                </c:pt>
                <c:pt idx="408">
                  <c:v>8.4666669999999993</c:v>
                </c:pt>
                <c:pt idx="409">
                  <c:v>8.3000000000000007</c:v>
                </c:pt>
                <c:pt idx="410">
                  <c:v>7.8666669999999996</c:v>
                </c:pt>
                <c:pt idx="411">
                  <c:v>8.6666670000000003</c:v>
                </c:pt>
                <c:pt idx="412">
                  <c:v>8</c:v>
                </c:pt>
                <c:pt idx="413">
                  <c:v>7.5666669999999998</c:v>
                </c:pt>
                <c:pt idx="414">
                  <c:v>8.1333330000000004</c:v>
                </c:pt>
                <c:pt idx="415">
                  <c:v>8</c:v>
                </c:pt>
                <c:pt idx="416">
                  <c:v>7.766667</c:v>
                </c:pt>
                <c:pt idx="417">
                  <c:v>8.6</c:v>
                </c:pt>
                <c:pt idx="418">
                  <c:v>8.1</c:v>
                </c:pt>
                <c:pt idx="419">
                  <c:v>7.733333</c:v>
                </c:pt>
                <c:pt idx="420">
                  <c:v>8.1333330000000004</c:v>
                </c:pt>
                <c:pt idx="421">
                  <c:v>8.1666670000000003</c:v>
                </c:pt>
                <c:pt idx="422">
                  <c:v>8.1999999999999993</c:v>
                </c:pt>
                <c:pt idx="423">
                  <c:v>8.1666670000000003</c:v>
                </c:pt>
                <c:pt idx="424">
                  <c:v>9.0333330000000007</c:v>
                </c:pt>
                <c:pt idx="425">
                  <c:v>8.1333330000000004</c:v>
                </c:pt>
                <c:pt idx="426">
                  <c:v>7.6</c:v>
                </c:pt>
                <c:pt idx="427">
                  <c:v>7.4666670000000002</c:v>
                </c:pt>
                <c:pt idx="428">
                  <c:v>8.5333330000000007</c:v>
                </c:pt>
                <c:pt idx="429">
                  <c:v>8.0666670000000007</c:v>
                </c:pt>
                <c:pt idx="430">
                  <c:v>7.5333329999999998</c:v>
                </c:pt>
                <c:pt idx="431">
                  <c:v>7.5666669999999998</c:v>
                </c:pt>
                <c:pt idx="432">
                  <c:v>8.1666670000000003</c:v>
                </c:pt>
                <c:pt idx="433">
                  <c:v>8.233333</c:v>
                </c:pt>
                <c:pt idx="434">
                  <c:v>7.8333329999999997</c:v>
                </c:pt>
                <c:pt idx="435">
                  <c:v>8.3333329999999997</c:v>
                </c:pt>
                <c:pt idx="436">
                  <c:v>8.0666670000000007</c:v>
                </c:pt>
                <c:pt idx="437">
                  <c:v>7.6666670000000003</c:v>
                </c:pt>
                <c:pt idx="438">
                  <c:v>8.1</c:v>
                </c:pt>
                <c:pt idx="439">
                  <c:v>8.4</c:v>
                </c:pt>
                <c:pt idx="440">
                  <c:v>8.6999999999999993</c:v>
                </c:pt>
                <c:pt idx="441">
                  <c:v>7.8</c:v>
                </c:pt>
                <c:pt idx="442">
                  <c:v>8.3000000000000007</c:v>
                </c:pt>
                <c:pt idx="443">
                  <c:v>8</c:v>
                </c:pt>
                <c:pt idx="444">
                  <c:v>8.6</c:v>
                </c:pt>
                <c:pt idx="445">
                  <c:v>8.3000000000000007</c:v>
                </c:pt>
                <c:pt idx="446">
                  <c:v>8.1333330000000004</c:v>
                </c:pt>
                <c:pt idx="447">
                  <c:v>8.266667</c:v>
                </c:pt>
                <c:pt idx="448">
                  <c:v>8.1333330000000004</c:v>
                </c:pt>
                <c:pt idx="449">
                  <c:v>8.3333329999999997</c:v>
                </c:pt>
                <c:pt idx="450">
                  <c:v>8</c:v>
                </c:pt>
                <c:pt idx="451">
                  <c:v>8.1</c:v>
                </c:pt>
                <c:pt idx="452">
                  <c:v>7.8666669999999996</c:v>
                </c:pt>
                <c:pt idx="453">
                  <c:v>8.1</c:v>
                </c:pt>
                <c:pt idx="454">
                  <c:v>7.8333329999999997</c:v>
                </c:pt>
                <c:pt idx="455">
                  <c:v>8.266667</c:v>
                </c:pt>
                <c:pt idx="456">
                  <c:v>8.0333330000000007</c:v>
                </c:pt>
                <c:pt idx="457">
                  <c:v>7.9666670000000002</c:v>
                </c:pt>
                <c:pt idx="458">
                  <c:v>8.6</c:v>
                </c:pt>
                <c:pt idx="459">
                  <c:v>8.266667</c:v>
                </c:pt>
                <c:pt idx="460">
                  <c:v>7.8666669999999996</c:v>
                </c:pt>
                <c:pt idx="461">
                  <c:v>7.7</c:v>
                </c:pt>
                <c:pt idx="462">
                  <c:v>8.3000000000000007</c:v>
                </c:pt>
                <c:pt idx="463">
                  <c:v>7.766667</c:v>
                </c:pt>
                <c:pt idx="464">
                  <c:v>7.9</c:v>
                </c:pt>
                <c:pt idx="465">
                  <c:v>7.9333330000000002</c:v>
                </c:pt>
                <c:pt idx="466">
                  <c:v>8.0333330000000007</c:v>
                </c:pt>
                <c:pt idx="467">
                  <c:v>8.5666670000000007</c:v>
                </c:pt>
                <c:pt idx="468">
                  <c:v>8.1666670000000003</c:v>
                </c:pt>
                <c:pt idx="469">
                  <c:v>8.3333329999999997</c:v>
                </c:pt>
                <c:pt idx="470">
                  <c:v>8.1999999999999993</c:v>
                </c:pt>
                <c:pt idx="471">
                  <c:v>8.0666670000000007</c:v>
                </c:pt>
                <c:pt idx="472">
                  <c:v>8.4</c:v>
                </c:pt>
                <c:pt idx="473">
                  <c:v>8.1666670000000003</c:v>
                </c:pt>
                <c:pt idx="474">
                  <c:v>8.1</c:v>
                </c:pt>
                <c:pt idx="475">
                  <c:v>8.5333330000000007</c:v>
                </c:pt>
                <c:pt idx="476">
                  <c:v>8.3000000000000007</c:v>
                </c:pt>
                <c:pt idx="477">
                  <c:v>8.766667</c:v>
                </c:pt>
                <c:pt idx="478">
                  <c:v>8.6333330000000004</c:v>
                </c:pt>
                <c:pt idx="479">
                  <c:v>8.8000000000000007</c:v>
                </c:pt>
                <c:pt idx="480">
                  <c:v>8.6</c:v>
                </c:pt>
                <c:pt idx="481">
                  <c:v>8.5666670000000007</c:v>
                </c:pt>
                <c:pt idx="482">
                  <c:v>7.9666670000000002</c:v>
                </c:pt>
                <c:pt idx="483">
                  <c:v>8.3333329999999997</c:v>
                </c:pt>
                <c:pt idx="484">
                  <c:v>7.9333330000000002</c:v>
                </c:pt>
                <c:pt idx="485">
                  <c:v>7.9</c:v>
                </c:pt>
                <c:pt idx="486">
                  <c:v>8.6</c:v>
                </c:pt>
                <c:pt idx="487">
                  <c:v>7.8</c:v>
                </c:pt>
                <c:pt idx="488">
                  <c:v>7.6</c:v>
                </c:pt>
                <c:pt idx="489">
                  <c:v>7.5</c:v>
                </c:pt>
                <c:pt idx="490">
                  <c:v>8.266667</c:v>
                </c:pt>
                <c:pt idx="491">
                  <c:v>7.3333329999999997</c:v>
                </c:pt>
                <c:pt idx="492">
                  <c:v>8.233333</c:v>
                </c:pt>
                <c:pt idx="493">
                  <c:v>8.4666669999999993</c:v>
                </c:pt>
                <c:pt idx="494">
                  <c:v>7.8</c:v>
                </c:pt>
                <c:pt idx="495">
                  <c:v>8.266667</c:v>
                </c:pt>
                <c:pt idx="496">
                  <c:v>8.1</c:v>
                </c:pt>
                <c:pt idx="497">
                  <c:v>7.9333330000000002</c:v>
                </c:pt>
                <c:pt idx="498">
                  <c:v>8.5333330000000007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8D-412D-968A-C5EA93959EF9}"/>
            </c:ext>
          </c:extLst>
        </c:ser>
        <c:ser>
          <c:idx val="7"/>
          <c:order val="7"/>
          <c:tx>
            <c:strRef>
              <c:f>Gamma!$I$1</c:f>
              <c:strCache>
                <c:ptCount val="1"/>
                <c:pt idx="0">
                  <c:v>Gamma = 0,7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Gamma!$I$2:$I$501</c:f>
              <c:numCache>
                <c:formatCode>General</c:formatCode>
                <c:ptCount val="500"/>
                <c:pt idx="0">
                  <c:v>-0.53333299999999995</c:v>
                </c:pt>
                <c:pt idx="1">
                  <c:v>0.43333300000000002</c:v>
                </c:pt>
                <c:pt idx="2">
                  <c:v>2.0333329999999998</c:v>
                </c:pt>
                <c:pt idx="3">
                  <c:v>2.266667</c:v>
                </c:pt>
                <c:pt idx="4">
                  <c:v>1.766667</c:v>
                </c:pt>
                <c:pt idx="5">
                  <c:v>2.4333330000000002</c:v>
                </c:pt>
                <c:pt idx="6">
                  <c:v>2.3666670000000001</c:v>
                </c:pt>
                <c:pt idx="7">
                  <c:v>4.0333329999999998</c:v>
                </c:pt>
                <c:pt idx="8">
                  <c:v>4.0666669999999998</c:v>
                </c:pt>
                <c:pt idx="9">
                  <c:v>4.3333329999999997</c:v>
                </c:pt>
                <c:pt idx="10">
                  <c:v>4.5333329999999998</c:v>
                </c:pt>
                <c:pt idx="11">
                  <c:v>6</c:v>
                </c:pt>
                <c:pt idx="12">
                  <c:v>4.0666669999999998</c:v>
                </c:pt>
                <c:pt idx="13">
                  <c:v>5.766667</c:v>
                </c:pt>
                <c:pt idx="14">
                  <c:v>5.0333329999999998</c:v>
                </c:pt>
                <c:pt idx="15">
                  <c:v>5.8333329999999997</c:v>
                </c:pt>
                <c:pt idx="16">
                  <c:v>5.5333329999999998</c:v>
                </c:pt>
                <c:pt idx="17">
                  <c:v>6.3666669999999996</c:v>
                </c:pt>
                <c:pt idx="18">
                  <c:v>5.8666669999999996</c:v>
                </c:pt>
                <c:pt idx="19">
                  <c:v>7.4</c:v>
                </c:pt>
                <c:pt idx="20">
                  <c:v>6.766667</c:v>
                </c:pt>
                <c:pt idx="21">
                  <c:v>6.6333330000000004</c:v>
                </c:pt>
                <c:pt idx="22">
                  <c:v>7.233333</c:v>
                </c:pt>
                <c:pt idx="23">
                  <c:v>7.0666669999999998</c:v>
                </c:pt>
                <c:pt idx="24">
                  <c:v>6.9666670000000002</c:v>
                </c:pt>
                <c:pt idx="25">
                  <c:v>6.9333330000000002</c:v>
                </c:pt>
                <c:pt idx="26">
                  <c:v>6.733333</c:v>
                </c:pt>
                <c:pt idx="27">
                  <c:v>7.0666669999999998</c:v>
                </c:pt>
                <c:pt idx="28">
                  <c:v>6.8666669999999996</c:v>
                </c:pt>
                <c:pt idx="29">
                  <c:v>7.0333329999999998</c:v>
                </c:pt>
                <c:pt idx="30">
                  <c:v>6.9</c:v>
                </c:pt>
                <c:pt idx="31">
                  <c:v>6.5666669999999998</c:v>
                </c:pt>
                <c:pt idx="32">
                  <c:v>7.6</c:v>
                </c:pt>
                <c:pt idx="33">
                  <c:v>7.5</c:v>
                </c:pt>
                <c:pt idx="34">
                  <c:v>7.6333330000000004</c:v>
                </c:pt>
                <c:pt idx="35">
                  <c:v>6.766667</c:v>
                </c:pt>
                <c:pt idx="36">
                  <c:v>7.766667</c:v>
                </c:pt>
                <c:pt idx="37">
                  <c:v>7.6</c:v>
                </c:pt>
                <c:pt idx="38">
                  <c:v>6.6</c:v>
                </c:pt>
                <c:pt idx="39">
                  <c:v>8.3000000000000007</c:v>
                </c:pt>
                <c:pt idx="40">
                  <c:v>7.8</c:v>
                </c:pt>
                <c:pt idx="41">
                  <c:v>7.0333329999999998</c:v>
                </c:pt>
                <c:pt idx="42">
                  <c:v>7.2</c:v>
                </c:pt>
                <c:pt idx="43">
                  <c:v>7.3333329999999997</c:v>
                </c:pt>
                <c:pt idx="44">
                  <c:v>7.733333</c:v>
                </c:pt>
                <c:pt idx="45">
                  <c:v>7.6</c:v>
                </c:pt>
                <c:pt idx="46">
                  <c:v>7.8333329999999997</c:v>
                </c:pt>
                <c:pt idx="47">
                  <c:v>6.7</c:v>
                </c:pt>
                <c:pt idx="48">
                  <c:v>8.1</c:v>
                </c:pt>
                <c:pt idx="49">
                  <c:v>7.3</c:v>
                </c:pt>
                <c:pt idx="50">
                  <c:v>7.7</c:v>
                </c:pt>
                <c:pt idx="51">
                  <c:v>7.9333330000000002</c:v>
                </c:pt>
                <c:pt idx="52">
                  <c:v>8.266667</c:v>
                </c:pt>
                <c:pt idx="53">
                  <c:v>7.0666669999999998</c:v>
                </c:pt>
                <c:pt idx="54">
                  <c:v>7.8333329999999997</c:v>
                </c:pt>
                <c:pt idx="55">
                  <c:v>6.7</c:v>
                </c:pt>
                <c:pt idx="56">
                  <c:v>8.0333330000000007</c:v>
                </c:pt>
                <c:pt idx="57">
                  <c:v>8.0333330000000007</c:v>
                </c:pt>
                <c:pt idx="58">
                  <c:v>7.3666669999999996</c:v>
                </c:pt>
                <c:pt idx="59">
                  <c:v>7.266667</c:v>
                </c:pt>
                <c:pt idx="60">
                  <c:v>7.8</c:v>
                </c:pt>
                <c:pt idx="61">
                  <c:v>7.4</c:v>
                </c:pt>
                <c:pt idx="62">
                  <c:v>7.4333330000000002</c:v>
                </c:pt>
                <c:pt idx="63">
                  <c:v>7.5666669999999998</c:v>
                </c:pt>
                <c:pt idx="64">
                  <c:v>8.1666670000000003</c:v>
                </c:pt>
                <c:pt idx="65">
                  <c:v>8.1666670000000003</c:v>
                </c:pt>
                <c:pt idx="66">
                  <c:v>7.5666669999999998</c:v>
                </c:pt>
                <c:pt idx="67">
                  <c:v>7.2</c:v>
                </c:pt>
                <c:pt idx="68">
                  <c:v>8.1666670000000003</c:v>
                </c:pt>
                <c:pt idx="69">
                  <c:v>8.0333330000000007</c:v>
                </c:pt>
                <c:pt idx="70">
                  <c:v>8.0333330000000007</c:v>
                </c:pt>
                <c:pt idx="71">
                  <c:v>8</c:v>
                </c:pt>
                <c:pt idx="72">
                  <c:v>8.0666670000000007</c:v>
                </c:pt>
                <c:pt idx="73">
                  <c:v>8.8333329999999997</c:v>
                </c:pt>
                <c:pt idx="74">
                  <c:v>7.5333329999999998</c:v>
                </c:pt>
                <c:pt idx="75">
                  <c:v>7.4333330000000002</c:v>
                </c:pt>
                <c:pt idx="76">
                  <c:v>7.3666669999999996</c:v>
                </c:pt>
                <c:pt idx="77">
                  <c:v>7.766667</c:v>
                </c:pt>
                <c:pt idx="78">
                  <c:v>7.733333</c:v>
                </c:pt>
                <c:pt idx="79">
                  <c:v>7.8666669999999996</c:v>
                </c:pt>
                <c:pt idx="80">
                  <c:v>8.233333</c:v>
                </c:pt>
                <c:pt idx="81">
                  <c:v>8.1</c:v>
                </c:pt>
                <c:pt idx="82">
                  <c:v>8.0333330000000007</c:v>
                </c:pt>
                <c:pt idx="83">
                  <c:v>8.6333330000000004</c:v>
                </c:pt>
                <c:pt idx="84">
                  <c:v>7.4333330000000002</c:v>
                </c:pt>
                <c:pt idx="85">
                  <c:v>8</c:v>
                </c:pt>
                <c:pt idx="86">
                  <c:v>8.3333329999999997</c:v>
                </c:pt>
                <c:pt idx="87">
                  <c:v>7.9333330000000002</c:v>
                </c:pt>
                <c:pt idx="88">
                  <c:v>8.0666670000000007</c:v>
                </c:pt>
                <c:pt idx="89">
                  <c:v>7.266667</c:v>
                </c:pt>
                <c:pt idx="90">
                  <c:v>8</c:v>
                </c:pt>
                <c:pt idx="91">
                  <c:v>8.3000000000000007</c:v>
                </c:pt>
                <c:pt idx="92">
                  <c:v>7.766667</c:v>
                </c:pt>
                <c:pt idx="93">
                  <c:v>7.766667</c:v>
                </c:pt>
                <c:pt idx="94">
                  <c:v>8.3666669999999996</c:v>
                </c:pt>
                <c:pt idx="95">
                  <c:v>8.1999999999999993</c:v>
                </c:pt>
                <c:pt idx="96">
                  <c:v>7.733333</c:v>
                </c:pt>
                <c:pt idx="97">
                  <c:v>7.1666670000000003</c:v>
                </c:pt>
                <c:pt idx="98">
                  <c:v>7.8</c:v>
                </c:pt>
                <c:pt idx="99">
                  <c:v>7.9666670000000002</c:v>
                </c:pt>
                <c:pt idx="100">
                  <c:v>8.0666670000000007</c:v>
                </c:pt>
                <c:pt idx="101">
                  <c:v>8.3000000000000007</c:v>
                </c:pt>
                <c:pt idx="102">
                  <c:v>7.5666669999999998</c:v>
                </c:pt>
                <c:pt idx="103">
                  <c:v>7.7</c:v>
                </c:pt>
                <c:pt idx="104">
                  <c:v>7.7</c:v>
                </c:pt>
                <c:pt idx="105">
                  <c:v>7.8</c:v>
                </c:pt>
                <c:pt idx="106">
                  <c:v>7.8</c:v>
                </c:pt>
                <c:pt idx="107">
                  <c:v>8.0666670000000007</c:v>
                </c:pt>
                <c:pt idx="108">
                  <c:v>8.1333330000000004</c:v>
                </c:pt>
                <c:pt idx="109">
                  <c:v>8.3000000000000007</c:v>
                </c:pt>
                <c:pt idx="110">
                  <c:v>7.1666670000000003</c:v>
                </c:pt>
                <c:pt idx="111">
                  <c:v>7.6666670000000003</c:v>
                </c:pt>
                <c:pt idx="112">
                  <c:v>8.1666670000000003</c:v>
                </c:pt>
                <c:pt idx="113">
                  <c:v>7.8333329999999997</c:v>
                </c:pt>
                <c:pt idx="114">
                  <c:v>8.1666670000000003</c:v>
                </c:pt>
                <c:pt idx="115">
                  <c:v>8</c:v>
                </c:pt>
                <c:pt idx="116">
                  <c:v>7.6333330000000004</c:v>
                </c:pt>
                <c:pt idx="117">
                  <c:v>8.233333</c:v>
                </c:pt>
                <c:pt idx="118">
                  <c:v>7.9666670000000002</c:v>
                </c:pt>
                <c:pt idx="119">
                  <c:v>8.0333330000000007</c:v>
                </c:pt>
                <c:pt idx="120">
                  <c:v>8</c:v>
                </c:pt>
                <c:pt idx="121">
                  <c:v>8.266667</c:v>
                </c:pt>
                <c:pt idx="122">
                  <c:v>7.5333329999999998</c:v>
                </c:pt>
                <c:pt idx="123">
                  <c:v>7.766667</c:v>
                </c:pt>
                <c:pt idx="124">
                  <c:v>7.6333330000000004</c:v>
                </c:pt>
                <c:pt idx="125">
                  <c:v>7.8666669999999996</c:v>
                </c:pt>
                <c:pt idx="126">
                  <c:v>7.8666669999999996</c:v>
                </c:pt>
                <c:pt idx="127">
                  <c:v>8</c:v>
                </c:pt>
                <c:pt idx="128">
                  <c:v>8.3666669999999996</c:v>
                </c:pt>
                <c:pt idx="129">
                  <c:v>7.9</c:v>
                </c:pt>
                <c:pt idx="130">
                  <c:v>8.1666670000000003</c:v>
                </c:pt>
                <c:pt idx="131">
                  <c:v>6.9666670000000002</c:v>
                </c:pt>
                <c:pt idx="132">
                  <c:v>8.1999999999999993</c:v>
                </c:pt>
                <c:pt idx="133">
                  <c:v>8.3666669999999996</c:v>
                </c:pt>
                <c:pt idx="134">
                  <c:v>8.266667</c:v>
                </c:pt>
                <c:pt idx="135">
                  <c:v>8.3333329999999997</c:v>
                </c:pt>
                <c:pt idx="136">
                  <c:v>7.1</c:v>
                </c:pt>
                <c:pt idx="137">
                  <c:v>8.1</c:v>
                </c:pt>
                <c:pt idx="138">
                  <c:v>7.8</c:v>
                </c:pt>
                <c:pt idx="139">
                  <c:v>8.0666670000000007</c:v>
                </c:pt>
                <c:pt idx="140">
                  <c:v>7.8</c:v>
                </c:pt>
                <c:pt idx="141">
                  <c:v>8.733333</c:v>
                </c:pt>
                <c:pt idx="142">
                  <c:v>7.4666670000000002</c:v>
                </c:pt>
                <c:pt idx="143">
                  <c:v>7.9333330000000002</c:v>
                </c:pt>
                <c:pt idx="144">
                  <c:v>7.6666670000000003</c:v>
                </c:pt>
                <c:pt idx="145">
                  <c:v>8.1</c:v>
                </c:pt>
                <c:pt idx="146">
                  <c:v>7.8333329999999997</c:v>
                </c:pt>
                <c:pt idx="147">
                  <c:v>8.233333</c:v>
                </c:pt>
                <c:pt idx="148">
                  <c:v>8.4666669999999993</c:v>
                </c:pt>
                <c:pt idx="149">
                  <c:v>7.733333</c:v>
                </c:pt>
                <c:pt idx="150">
                  <c:v>7.6</c:v>
                </c:pt>
                <c:pt idx="151">
                  <c:v>7.9</c:v>
                </c:pt>
                <c:pt idx="152">
                  <c:v>7.6666670000000003</c:v>
                </c:pt>
                <c:pt idx="153">
                  <c:v>7.9333330000000002</c:v>
                </c:pt>
                <c:pt idx="154">
                  <c:v>8.233333</c:v>
                </c:pt>
                <c:pt idx="155">
                  <c:v>7.5666669999999998</c:v>
                </c:pt>
                <c:pt idx="156">
                  <c:v>7.9</c:v>
                </c:pt>
                <c:pt idx="157">
                  <c:v>8.233333</c:v>
                </c:pt>
                <c:pt idx="158">
                  <c:v>8.0333330000000007</c:v>
                </c:pt>
                <c:pt idx="159">
                  <c:v>8.3333329999999997</c:v>
                </c:pt>
                <c:pt idx="160">
                  <c:v>8.1666670000000003</c:v>
                </c:pt>
                <c:pt idx="161">
                  <c:v>7.8333329999999997</c:v>
                </c:pt>
                <c:pt idx="162">
                  <c:v>7.8</c:v>
                </c:pt>
                <c:pt idx="163">
                  <c:v>7.8666669999999996</c:v>
                </c:pt>
                <c:pt idx="164">
                  <c:v>7.6</c:v>
                </c:pt>
                <c:pt idx="165">
                  <c:v>7.8666669999999996</c:v>
                </c:pt>
                <c:pt idx="166">
                  <c:v>7.6</c:v>
                </c:pt>
                <c:pt idx="167">
                  <c:v>8.5666670000000007</c:v>
                </c:pt>
                <c:pt idx="168">
                  <c:v>8.233333</c:v>
                </c:pt>
                <c:pt idx="169">
                  <c:v>8</c:v>
                </c:pt>
                <c:pt idx="170">
                  <c:v>7.5666669999999998</c:v>
                </c:pt>
                <c:pt idx="171">
                  <c:v>7.733333</c:v>
                </c:pt>
                <c:pt idx="172">
                  <c:v>8.1333330000000004</c:v>
                </c:pt>
                <c:pt idx="173">
                  <c:v>7.7</c:v>
                </c:pt>
                <c:pt idx="174">
                  <c:v>7.7</c:v>
                </c:pt>
                <c:pt idx="175">
                  <c:v>8.1999999999999993</c:v>
                </c:pt>
                <c:pt idx="176">
                  <c:v>7.3666669999999996</c:v>
                </c:pt>
                <c:pt idx="177">
                  <c:v>7.733333</c:v>
                </c:pt>
                <c:pt idx="178">
                  <c:v>8.266667</c:v>
                </c:pt>
                <c:pt idx="179">
                  <c:v>8.1999999999999993</c:v>
                </c:pt>
                <c:pt idx="180">
                  <c:v>8.4333329999999993</c:v>
                </c:pt>
                <c:pt idx="181">
                  <c:v>8.1666670000000003</c:v>
                </c:pt>
                <c:pt idx="182">
                  <c:v>7.6666670000000003</c:v>
                </c:pt>
                <c:pt idx="183">
                  <c:v>7.7</c:v>
                </c:pt>
                <c:pt idx="184">
                  <c:v>7.8666669999999996</c:v>
                </c:pt>
                <c:pt idx="185">
                  <c:v>7.733333</c:v>
                </c:pt>
                <c:pt idx="186">
                  <c:v>8.3666669999999996</c:v>
                </c:pt>
                <c:pt idx="187">
                  <c:v>7.9666670000000002</c:v>
                </c:pt>
                <c:pt idx="188">
                  <c:v>8.6666670000000003</c:v>
                </c:pt>
                <c:pt idx="189">
                  <c:v>7.766667</c:v>
                </c:pt>
                <c:pt idx="190">
                  <c:v>8.3000000000000007</c:v>
                </c:pt>
                <c:pt idx="191">
                  <c:v>6.766667</c:v>
                </c:pt>
                <c:pt idx="192">
                  <c:v>7.6</c:v>
                </c:pt>
                <c:pt idx="193">
                  <c:v>7.3</c:v>
                </c:pt>
                <c:pt idx="194">
                  <c:v>7.9333330000000002</c:v>
                </c:pt>
                <c:pt idx="195">
                  <c:v>8.1</c:v>
                </c:pt>
                <c:pt idx="196">
                  <c:v>7.6666670000000003</c:v>
                </c:pt>
                <c:pt idx="197">
                  <c:v>8.4666669999999993</c:v>
                </c:pt>
                <c:pt idx="198">
                  <c:v>8.4</c:v>
                </c:pt>
                <c:pt idx="199">
                  <c:v>7.6333330000000004</c:v>
                </c:pt>
                <c:pt idx="200">
                  <c:v>7.6333330000000004</c:v>
                </c:pt>
                <c:pt idx="201">
                  <c:v>8.0333330000000007</c:v>
                </c:pt>
                <c:pt idx="202">
                  <c:v>7.5666669999999998</c:v>
                </c:pt>
                <c:pt idx="203">
                  <c:v>7.9333330000000002</c:v>
                </c:pt>
                <c:pt idx="204">
                  <c:v>8.0666670000000007</c:v>
                </c:pt>
                <c:pt idx="205">
                  <c:v>7.3666669999999996</c:v>
                </c:pt>
                <c:pt idx="206">
                  <c:v>7.766667</c:v>
                </c:pt>
                <c:pt idx="207">
                  <c:v>8.4333329999999993</c:v>
                </c:pt>
                <c:pt idx="208">
                  <c:v>7.5</c:v>
                </c:pt>
                <c:pt idx="209">
                  <c:v>7.7</c:v>
                </c:pt>
                <c:pt idx="210">
                  <c:v>8.4666669999999993</c:v>
                </c:pt>
                <c:pt idx="211">
                  <c:v>8.3333329999999997</c:v>
                </c:pt>
                <c:pt idx="212">
                  <c:v>8.233333</c:v>
                </c:pt>
                <c:pt idx="213">
                  <c:v>7.4666670000000002</c:v>
                </c:pt>
                <c:pt idx="214">
                  <c:v>8.0666670000000007</c:v>
                </c:pt>
                <c:pt idx="215">
                  <c:v>8.5333330000000007</c:v>
                </c:pt>
                <c:pt idx="216">
                  <c:v>7.766667</c:v>
                </c:pt>
                <c:pt idx="217">
                  <c:v>8.4666669999999993</c:v>
                </c:pt>
                <c:pt idx="218">
                  <c:v>7.5</c:v>
                </c:pt>
                <c:pt idx="219">
                  <c:v>7.9666670000000002</c:v>
                </c:pt>
                <c:pt idx="220">
                  <c:v>8.1333330000000004</c:v>
                </c:pt>
                <c:pt idx="221">
                  <c:v>7.9333330000000002</c:v>
                </c:pt>
                <c:pt idx="222">
                  <c:v>7.3</c:v>
                </c:pt>
                <c:pt idx="223">
                  <c:v>7.9</c:v>
                </c:pt>
                <c:pt idx="224">
                  <c:v>8.0333330000000007</c:v>
                </c:pt>
                <c:pt idx="225">
                  <c:v>7.5</c:v>
                </c:pt>
                <c:pt idx="226">
                  <c:v>7.766667</c:v>
                </c:pt>
                <c:pt idx="227">
                  <c:v>7.9333330000000002</c:v>
                </c:pt>
                <c:pt idx="228">
                  <c:v>8.233333</c:v>
                </c:pt>
                <c:pt idx="229">
                  <c:v>7.9</c:v>
                </c:pt>
                <c:pt idx="230">
                  <c:v>8.3000000000000007</c:v>
                </c:pt>
                <c:pt idx="231">
                  <c:v>7.233333</c:v>
                </c:pt>
                <c:pt idx="232">
                  <c:v>7.4</c:v>
                </c:pt>
                <c:pt idx="233">
                  <c:v>8.5</c:v>
                </c:pt>
                <c:pt idx="234">
                  <c:v>7.4</c:v>
                </c:pt>
                <c:pt idx="235">
                  <c:v>8.0666670000000007</c:v>
                </c:pt>
                <c:pt idx="236">
                  <c:v>7.5666669999999998</c:v>
                </c:pt>
                <c:pt idx="237">
                  <c:v>7.766667</c:v>
                </c:pt>
                <c:pt idx="238">
                  <c:v>7.4</c:v>
                </c:pt>
                <c:pt idx="239">
                  <c:v>7.9666670000000002</c:v>
                </c:pt>
                <c:pt idx="240">
                  <c:v>7.3</c:v>
                </c:pt>
                <c:pt idx="241">
                  <c:v>8.1999999999999993</c:v>
                </c:pt>
                <c:pt idx="242">
                  <c:v>8.1</c:v>
                </c:pt>
                <c:pt idx="243">
                  <c:v>8.0333330000000007</c:v>
                </c:pt>
                <c:pt idx="244">
                  <c:v>8.1999999999999993</c:v>
                </c:pt>
                <c:pt idx="245">
                  <c:v>7.9666670000000002</c:v>
                </c:pt>
                <c:pt idx="246">
                  <c:v>8.3666669999999996</c:v>
                </c:pt>
                <c:pt idx="247">
                  <c:v>8.0666670000000007</c:v>
                </c:pt>
                <c:pt idx="248">
                  <c:v>8</c:v>
                </c:pt>
                <c:pt idx="249">
                  <c:v>7.9666670000000002</c:v>
                </c:pt>
                <c:pt idx="250">
                  <c:v>8.5666670000000007</c:v>
                </c:pt>
                <c:pt idx="251">
                  <c:v>8</c:v>
                </c:pt>
                <c:pt idx="252">
                  <c:v>8.0333330000000007</c:v>
                </c:pt>
                <c:pt idx="253">
                  <c:v>8.4666669999999993</c:v>
                </c:pt>
                <c:pt idx="254">
                  <c:v>7.8666669999999996</c:v>
                </c:pt>
                <c:pt idx="255">
                  <c:v>7.6333330000000004</c:v>
                </c:pt>
                <c:pt idx="256">
                  <c:v>8.4333329999999993</c:v>
                </c:pt>
                <c:pt idx="257">
                  <c:v>8.4666669999999993</c:v>
                </c:pt>
                <c:pt idx="258">
                  <c:v>6.9666670000000002</c:v>
                </c:pt>
                <c:pt idx="259">
                  <c:v>7.8333329999999997</c:v>
                </c:pt>
                <c:pt idx="260">
                  <c:v>7.9</c:v>
                </c:pt>
                <c:pt idx="261">
                  <c:v>7.9</c:v>
                </c:pt>
                <c:pt idx="262">
                  <c:v>8.1999999999999993</c:v>
                </c:pt>
                <c:pt idx="263">
                  <c:v>8.3000000000000007</c:v>
                </c:pt>
                <c:pt idx="264">
                  <c:v>7.9333330000000002</c:v>
                </c:pt>
                <c:pt idx="265">
                  <c:v>7.766667</c:v>
                </c:pt>
                <c:pt idx="266">
                  <c:v>8.3000000000000007</c:v>
                </c:pt>
                <c:pt idx="267">
                  <c:v>7.8333329999999997</c:v>
                </c:pt>
                <c:pt idx="268">
                  <c:v>7.6333330000000004</c:v>
                </c:pt>
                <c:pt idx="269">
                  <c:v>7.8</c:v>
                </c:pt>
                <c:pt idx="270">
                  <c:v>7.733333</c:v>
                </c:pt>
                <c:pt idx="271">
                  <c:v>8.4666669999999993</c:v>
                </c:pt>
                <c:pt idx="272">
                  <c:v>8.9333329999999993</c:v>
                </c:pt>
                <c:pt idx="273">
                  <c:v>8.0666670000000007</c:v>
                </c:pt>
                <c:pt idx="274">
                  <c:v>8.1333330000000004</c:v>
                </c:pt>
                <c:pt idx="275">
                  <c:v>8.266667</c:v>
                </c:pt>
                <c:pt idx="276">
                  <c:v>8.266667</c:v>
                </c:pt>
                <c:pt idx="277">
                  <c:v>8.1666670000000003</c:v>
                </c:pt>
                <c:pt idx="278">
                  <c:v>7.733333</c:v>
                </c:pt>
                <c:pt idx="279">
                  <c:v>7.8333329999999997</c:v>
                </c:pt>
                <c:pt idx="280">
                  <c:v>7.8666669999999996</c:v>
                </c:pt>
                <c:pt idx="281">
                  <c:v>8.266667</c:v>
                </c:pt>
                <c:pt idx="282">
                  <c:v>8.1</c:v>
                </c:pt>
                <c:pt idx="283">
                  <c:v>7.9333330000000002</c:v>
                </c:pt>
                <c:pt idx="284">
                  <c:v>7.3333329999999997</c:v>
                </c:pt>
                <c:pt idx="285">
                  <c:v>7.5666669999999998</c:v>
                </c:pt>
                <c:pt idx="286">
                  <c:v>8.266667</c:v>
                </c:pt>
                <c:pt idx="287">
                  <c:v>7.5</c:v>
                </c:pt>
                <c:pt idx="288">
                  <c:v>8.1666670000000003</c:v>
                </c:pt>
                <c:pt idx="289">
                  <c:v>8.3000000000000007</c:v>
                </c:pt>
                <c:pt idx="290">
                  <c:v>7.766667</c:v>
                </c:pt>
                <c:pt idx="291">
                  <c:v>8.3000000000000007</c:v>
                </c:pt>
                <c:pt idx="292">
                  <c:v>8.1333330000000004</c:v>
                </c:pt>
                <c:pt idx="293">
                  <c:v>8.4666669999999993</c:v>
                </c:pt>
                <c:pt idx="294">
                  <c:v>7.6333330000000004</c:v>
                </c:pt>
                <c:pt idx="295">
                  <c:v>8.1666670000000003</c:v>
                </c:pt>
                <c:pt idx="296">
                  <c:v>7.9666670000000002</c:v>
                </c:pt>
                <c:pt idx="297">
                  <c:v>8.3333329999999997</c:v>
                </c:pt>
                <c:pt idx="298">
                  <c:v>7.6666670000000003</c:v>
                </c:pt>
                <c:pt idx="299">
                  <c:v>8</c:v>
                </c:pt>
                <c:pt idx="300">
                  <c:v>7.233333</c:v>
                </c:pt>
                <c:pt idx="301">
                  <c:v>8.0666670000000007</c:v>
                </c:pt>
                <c:pt idx="302">
                  <c:v>7.8666669999999996</c:v>
                </c:pt>
                <c:pt idx="303">
                  <c:v>7.733333</c:v>
                </c:pt>
                <c:pt idx="304">
                  <c:v>7.9</c:v>
                </c:pt>
                <c:pt idx="305">
                  <c:v>8.233333</c:v>
                </c:pt>
                <c:pt idx="306">
                  <c:v>7.6666670000000003</c:v>
                </c:pt>
                <c:pt idx="307">
                  <c:v>7.5333329999999998</c:v>
                </c:pt>
                <c:pt idx="308">
                  <c:v>8.3333329999999997</c:v>
                </c:pt>
                <c:pt idx="309">
                  <c:v>8.733333</c:v>
                </c:pt>
                <c:pt idx="310">
                  <c:v>8</c:v>
                </c:pt>
                <c:pt idx="311">
                  <c:v>7.1666670000000003</c:v>
                </c:pt>
                <c:pt idx="312">
                  <c:v>7.6666670000000003</c:v>
                </c:pt>
                <c:pt idx="313">
                  <c:v>8.5666670000000007</c:v>
                </c:pt>
                <c:pt idx="314">
                  <c:v>8.1666670000000003</c:v>
                </c:pt>
                <c:pt idx="315">
                  <c:v>8.3000000000000007</c:v>
                </c:pt>
                <c:pt idx="316">
                  <c:v>8.4</c:v>
                </c:pt>
                <c:pt idx="317">
                  <c:v>8.6666670000000003</c:v>
                </c:pt>
                <c:pt idx="318">
                  <c:v>7.3</c:v>
                </c:pt>
                <c:pt idx="319">
                  <c:v>8.3000000000000007</c:v>
                </c:pt>
                <c:pt idx="320">
                  <c:v>7.766667</c:v>
                </c:pt>
                <c:pt idx="321">
                  <c:v>7.733333</c:v>
                </c:pt>
                <c:pt idx="322">
                  <c:v>7.766667</c:v>
                </c:pt>
                <c:pt idx="323">
                  <c:v>8</c:v>
                </c:pt>
                <c:pt idx="324">
                  <c:v>8.1666670000000003</c:v>
                </c:pt>
                <c:pt idx="325">
                  <c:v>8.5</c:v>
                </c:pt>
                <c:pt idx="326">
                  <c:v>8.3333329999999997</c:v>
                </c:pt>
                <c:pt idx="327">
                  <c:v>7.3666669999999996</c:v>
                </c:pt>
                <c:pt idx="328">
                  <c:v>7.9</c:v>
                </c:pt>
                <c:pt idx="329">
                  <c:v>8.5</c:v>
                </c:pt>
                <c:pt idx="330">
                  <c:v>8.5</c:v>
                </c:pt>
                <c:pt idx="331">
                  <c:v>8.1</c:v>
                </c:pt>
                <c:pt idx="332">
                  <c:v>8.5333330000000007</c:v>
                </c:pt>
                <c:pt idx="333">
                  <c:v>8.1</c:v>
                </c:pt>
                <c:pt idx="334">
                  <c:v>7.7</c:v>
                </c:pt>
                <c:pt idx="335">
                  <c:v>7.6</c:v>
                </c:pt>
                <c:pt idx="336">
                  <c:v>8.1666670000000003</c:v>
                </c:pt>
                <c:pt idx="337">
                  <c:v>8.1666670000000003</c:v>
                </c:pt>
                <c:pt idx="338">
                  <c:v>7.9333330000000002</c:v>
                </c:pt>
                <c:pt idx="339">
                  <c:v>8.1666670000000003</c:v>
                </c:pt>
                <c:pt idx="340">
                  <c:v>8.4333329999999993</c:v>
                </c:pt>
                <c:pt idx="341">
                  <c:v>8.3000000000000007</c:v>
                </c:pt>
                <c:pt idx="342">
                  <c:v>8.0666670000000007</c:v>
                </c:pt>
                <c:pt idx="343">
                  <c:v>7.9333330000000002</c:v>
                </c:pt>
                <c:pt idx="344">
                  <c:v>7.766667</c:v>
                </c:pt>
                <c:pt idx="345">
                  <c:v>8.6</c:v>
                </c:pt>
                <c:pt idx="346">
                  <c:v>8.266667</c:v>
                </c:pt>
                <c:pt idx="347">
                  <c:v>8.266667</c:v>
                </c:pt>
                <c:pt idx="348">
                  <c:v>8.733333</c:v>
                </c:pt>
                <c:pt idx="349">
                  <c:v>8.1666670000000003</c:v>
                </c:pt>
                <c:pt idx="350">
                  <c:v>8.266667</c:v>
                </c:pt>
                <c:pt idx="351">
                  <c:v>8.1999999999999993</c:v>
                </c:pt>
                <c:pt idx="352">
                  <c:v>8.0666670000000007</c:v>
                </c:pt>
                <c:pt idx="353">
                  <c:v>8</c:v>
                </c:pt>
                <c:pt idx="354">
                  <c:v>8.0333330000000007</c:v>
                </c:pt>
                <c:pt idx="355">
                  <c:v>8.733333</c:v>
                </c:pt>
                <c:pt idx="356">
                  <c:v>7.266667</c:v>
                </c:pt>
                <c:pt idx="357">
                  <c:v>7.9666670000000002</c:v>
                </c:pt>
                <c:pt idx="358">
                  <c:v>8.0333330000000007</c:v>
                </c:pt>
                <c:pt idx="359">
                  <c:v>8.5666670000000007</c:v>
                </c:pt>
                <c:pt idx="360">
                  <c:v>8.1666670000000003</c:v>
                </c:pt>
                <c:pt idx="361">
                  <c:v>7.9666670000000002</c:v>
                </c:pt>
                <c:pt idx="362">
                  <c:v>8.3000000000000007</c:v>
                </c:pt>
                <c:pt idx="363">
                  <c:v>8.6</c:v>
                </c:pt>
                <c:pt idx="364">
                  <c:v>7.8333329999999997</c:v>
                </c:pt>
                <c:pt idx="365">
                  <c:v>7.7</c:v>
                </c:pt>
                <c:pt idx="366">
                  <c:v>8.5</c:v>
                </c:pt>
                <c:pt idx="367">
                  <c:v>8.5666670000000007</c:v>
                </c:pt>
                <c:pt idx="368">
                  <c:v>7.7</c:v>
                </c:pt>
                <c:pt idx="369">
                  <c:v>7.3</c:v>
                </c:pt>
                <c:pt idx="370">
                  <c:v>7.4666670000000002</c:v>
                </c:pt>
                <c:pt idx="371">
                  <c:v>7.9333330000000002</c:v>
                </c:pt>
                <c:pt idx="372">
                  <c:v>8.1333330000000004</c:v>
                </c:pt>
                <c:pt idx="373">
                  <c:v>7.8666669999999996</c:v>
                </c:pt>
                <c:pt idx="374">
                  <c:v>8.4</c:v>
                </c:pt>
                <c:pt idx="375">
                  <c:v>8.266667</c:v>
                </c:pt>
                <c:pt idx="376">
                  <c:v>8.3333329999999997</c:v>
                </c:pt>
                <c:pt idx="377">
                  <c:v>7.7</c:v>
                </c:pt>
                <c:pt idx="378">
                  <c:v>7.6666670000000003</c:v>
                </c:pt>
                <c:pt idx="379">
                  <c:v>7.8</c:v>
                </c:pt>
                <c:pt idx="380">
                  <c:v>7.733333</c:v>
                </c:pt>
                <c:pt idx="381">
                  <c:v>7.766667</c:v>
                </c:pt>
                <c:pt idx="382">
                  <c:v>8.1333330000000004</c:v>
                </c:pt>
                <c:pt idx="383">
                  <c:v>7.6333330000000004</c:v>
                </c:pt>
                <c:pt idx="384">
                  <c:v>8.3000000000000007</c:v>
                </c:pt>
                <c:pt idx="385">
                  <c:v>7.9333330000000002</c:v>
                </c:pt>
                <c:pt idx="386">
                  <c:v>8.4</c:v>
                </c:pt>
                <c:pt idx="387">
                  <c:v>8.4666669999999993</c:v>
                </c:pt>
                <c:pt idx="388">
                  <c:v>8.0333330000000007</c:v>
                </c:pt>
                <c:pt idx="389">
                  <c:v>8.1999999999999993</c:v>
                </c:pt>
                <c:pt idx="390">
                  <c:v>7.9</c:v>
                </c:pt>
                <c:pt idx="391">
                  <c:v>8.233333</c:v>
                </c:pt>
                <c:pt idx="392">
                  <c:v>8.5666670000000007</c:v>
                </c:pt>
                <c:pt idx="393">
                  <c:v>7.4</c:v>
                </c:pt>
                <c:pt idx="394">
                  <c:v>8.733333</c:v>
                </c:pt>
                <c:pt idx="395">
                  <c:v>7.9</c:v>
                </c:pt>
                <c:pt idx="396">
                  <c:v>7.9333330000000002</c:v>
                </c:pt>
                <c:pt idx="397">
                  <c:v>7.8</c:v>
                </c:pt>
                <c:pt idx="398">
                  <c:v>8.266667</c:v>
                </c:pt>
                <c:pt idx="399">
                  <c:v>8.233333</c:v>
                </c:pt>
                <c:pt idx="400">
                  <c:v>7.733333</c:v>
                </c:pt>
                <c:pt idx="401">
                  <c:v>8.4</c:v>
                </c:pt>
                <c:pt idx="402">
                  <c:v>8.733333</c:v>
                </c:pt>
                <c:pt idx="403">
                  <c:v>8.1999999999999993</c:v>
                </c:pt>
                <c:pt idx="404">
                  <c:v>8.1666670000000003</c:v>
                </c:pt>
                <c:pt idx="405">
                  <c:v>7.8</c:v>
                </c:pt>
                <c:pt idx="406">
                  <c:v>7.766667</c:v>
                </c:pt>
                <c:pt idx="407">
                  <c:v>8.266667</c:v>
                </c:pt>
                <c:pt idx="408">
                  <c:v>8.1999999999999993</c:v>
                </c:pt>
                <c:pt idx="409">
                  <c:v>7.5</c:v>
                </c:pt>
                <c:pt idx="410">
                  <c:v>8.3000000000000007</c:v>
                </c:pt>
                <c:pt idx="411">
                  <c:v>8.1</c:v>
                </c:pt>
                <c:pt idx="412">
                  <c:v>7.6333330000000004</c:v>
                </c:pt>
                <c:pt idx="413">
                  <c:v>8.4666669999999993</c:v>
                </c:pt>
                <c:pt idx="414">
                  <c:v>7.9</c:v>
                </c:pt>
                <c:pt idx="415">
                  <c:v>7.9333330000000002</c:v>
                </c:pt>
                <c:pt idx="416">
                  <c:v>7.8666669999999996</c:v>
                </c:pt>
                <c:pt idx="417">
                  <c:v>7.9333330000000002</c:v>
                </c:pt>
                <c:pt idx="418">
                  <c:v>7.8</c:v>
                </c:pt>
                <c:pt idx="419">
                  <c:v>7.5666669999999998</c:v>
                </c:pt>
                <c:pt idx="420">
                  <c:v>8.233333</c:v>
                </c:pt>
                <c:pt idx="421">
                  <c:v>9.1</c:v>
                </c:pt>
                <c:pt idx="422">
                  <c:v>8.5</c:v>
                </c:pt>
                <c:pt idx="423">
                  <c:v>8.0333330000000007</c:v>
                </c:pt>
                <c:pt idx="424">
                  <c:v>8.1999999999999993</c:v>
                </c:pt>
                <c:pt idx="425">
                  <c:v>7.8666669999999996</c:v>
                </c:pt>
                <c:pt idx="426">
                  <c:v>7.6333330000000004</c:v>
                </c:pt>
                <c:pt idx="427">
                  <c:v>7.8</c:v>
                </c:pt>
                <c:pt idx="428">
                  <c:v>7.7</c:v>
                </c:pt>
                <c:pt idx="429">
                  <c:v>8.6333330000000004</c:v>
                </c:pt>
                <c:pt idx="430">
                  <c:v>8.4</c:v>
                </c:pt>
                <c:pt idx="431">
                  <c:v>7.9666670000000002</c:v>
                </c:pt>
                <c:pt idx="432">
                  <c:v>8.4333329999999993</c:v>
                </c:pt>
                <c:pt idx="433">
                  <c:v>8.266667</c:v>
                </c:pt>
                <c:pt idx="434">
                  <c:v>8.6666670000000003</c:v>
                </c:pt>
                <c:pt idx="435">
                  <c:v>7.9666670000000002</c:v>
                </c:pt>
                <c:pt idx="436">
                  <c:v>7.5</c:v>
                </c:pt>
                <c:pt idx="437">
                  <c:v>8.8666669999999996</c:v>
                </c:pt>
                <c:pt idx="438">
                  <c:v>8.3333329999999997</c:v>
                </c:pt>
                <c:pt idx="439">
                  <c:v>8.3666669999999996</c:v>
                </c:pt>
                <c:pt idx="440">
                  <c:v>8.266667</c:v>
                </c:pt>
                <c:pt idx="441">
                  <c:v>7.9333330000000002</c:v>
                </c:pt>
                <c:pt idx="442">
                  <c:v>7.8333329999999997</c:v>
                </c:pt>
                <c:pt idx="443">
                  <c:v>8.1666670000000003</c:v>
                </c:pt>
                <c:pt idx="444">
                  <c:v>7.6666670000000003</c:v>
                </c:pt>
                <c:pt idx="445">
                  <c:v>7.8333329999999997</c:v>
                </c:pt>
                <c:pt idx="446">
                  <c:v>8.1333330000000004</c:v>
                </c:pt>
                <c:pt idx="447">
                  <c:v>7.6</c:v>
                </c:pt>
                <c:pt idx="448">
                  <c:v>8.0666670000000007</c:v>
                </c:pt>
                <c:pt idx="449">
                  <c:v>8.6666670000000003</c:v>
                </c:pt>
                <c:pt idx="450">
                  <c:v>8.4666669999999993</c:v>
                </c:pt>
                <c:pt idx="451">
                  <c:v>8.1999999999999993</c:v>
                </c:pt>
                <c:pt idx="452">
                  <c:v>8.1666670000000003</c:v>
                </c:pt>
                <c:pt idx="453">
                  <c:v>8.1666670000000003</c:v>
                </c:pt>
                <c:pt idx="454">
                  <c:v>8.1666670000000003</c:v>
                </c:pt>
                <c:pt idx="455">
                  <c:v>8.1999999999999993</c:v>
                </c:pt>
                <c:pt idx="456">
                  <c:v>8.5</c:v>
                </c:pt>
                <c:pt idx="457">
                  <c:v>8.3333329999999997</c:v>
                </c:pt>
                <c:pt idx="458">
                  <c:v>8.0666670000000007</c:v>
                </c:pt>
                <c:pt idx="459">
                  <c:v>8.1333330000000004</c:v>
                </c:pt>
                <c:pt idx="460">
                  <c:v>8.1999999999999993</c:v>
                </c:pt>
                <c:pt idx="461">
                  <c:v>8.0333330000000007</c:v>
                </c:pt>
                <c:pt idx="462">
                  <c:v>8.233333</c:v>
                </c:pt>
                <c:pt idx="463">
                  <c:v>7.6333330000000004</c:v>
                </c:pt>
                <c:pt idx="464">
                  <c:v>8.0666670000000007</c:v>
                </c:pt>
                <c:pt idx="465">
                  <c:v>7.7</c:v>
                </c:pt>
                <c:pt idx="466">
                  <c:v>8.3000000000000007</c:v>
                </c:pt>
                <c:pt idx="467">
                  <c:v>7.9666670000000002</c:v>
                </c:pt>
                <c:pt idx="468">
                  <c:v>7.8</c:v>
                </c:pt>
                <c:pt idx="469">
                  <c:v>8.5666670000000007</c:v>
                </c:pt>
                <c:pt idx="470">
                  <c:v>7.6333330000000004</c:v>
                </c:pt>
                <c:pt idx="471">
                  <c:v>8.0666670000000007</c:v>
                </c:pt>
                <c:pt idx="472">
                  <c:v>8.5333330000000007</c:v>
                </c:pt>
                <c:pt idx="473">
                  <c:v>8.1333330000000004</c:v>
                </c:pt>
                <c:pt idx="474">
                  <c:v>7.8666669999999996</c:v>
                </c:pt>
                <c:pt idx="475">
                  <c:v>9</c:v>
                </c:pt>
                <c:pt idx="476">
                  <c:v>8.3333329999999997</c:v>
                </c:pt>
                <c:pt idx="477">
                  <c:v>8.3666669999999996</c:v>
                </c:pt>
                <c:pt idx="478">
                  <c:v>8.233333</c:v>
                </c:pt>
                <c:pt idx="479">
                  <c:v>8.4333329999999993</c:v>
                </c:pt>
                <c:pt idx="480">
                  <c:v>8.8000000000000007</c:v>
                </c:pt>
                <c:pt idx="481">
                  <c:v>8.4666669999999993</c:v>
                </c:pt>
                <c:pt idx="482">
                  <c:v>8</c:v>
                </c:pt>
                <c:pt idx="483">
                  <c:v>9</c:v>
                </c:pt>
                <c:pt idx="484">
                  <c:v>7.5666669999999998</c:v>
                </c:pt>
                <c:pt idx="485">
                  <c:v>8.0333330000000007</c:v>
                </c:pt>
                <c:pt idx="486">
                  <c:v>8.1333330000000004</c:v>
                </c:pt>
                <c:pt idx="487">
                  <c:v>8.4</c:v>
                </c:pt>
                <c:pt idx="488">
                  <c:v>7.8333329999999997</c:v>
                </c:pt>
                <c:pt idx="489">
                  <c:v>7.9</c:v>
                </c:pt>
                <c:pt idx="490">
                  <c:v>7.766667</c:v>
                </c:pt>
                <c:pt idx="491">
                  <c:v>8.0666670000000007</c:v>
                </c:pt>
                <c:pt idx="492">
                  <c:v>8.5</c:v>
                </c:pt>
                <c:pt idx="493">
                  <c:v>8.3666669999999996</c:v>
                </c:pt>
                <c:pt idx="494">
                  <c:v>8.5333330000000007</c:v>
                </c:pt>
                <c:pt idx="495">
                  <c:v>8.766667</c:v>
                </c:pt>
                <c:pt idx="496">
                  <c:v>7.8666669999999996</c:v>
                </c:pt>
                <c:pt idx="497">
                  <c:v>8.1333330000000004</c:v>
                </c:pt>
                <c:pt idx="498">
                  <c:v>7.266667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8D-412D-968A-C5EA93959EF9}"/>
            </c:ext>
          </c:extLst>
        </c:ser>
        <c:ser>
          <c:idx val="8"/>
          <c:order val="8"/>
          <c:tx>
            <c:strRef>
              <c:f>Gamma!$J$1</c:f>
              <c:strCache>
                <c:ptCount val="1"/>
                <c:pt idx="0">
                  <c:v>Gamma = 0,8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Gamma!$J$2:$J$501</c:f>
              <c:numCache>
                <c:formatCode>General</c:formatCode>
                <c:ptCount val="500"/>
                <c:pt idx="0">
                  <c:v>0.23333300000000001</c:v>
                </c:pt>
                <c:pt idx="1">
                  <c:v>0.93333299999999997</c:v>
                </c:pt>
                <c:pt idx="2">
                  <c:v>0.4</c:v>
                </c:pt>
                <c:pt idx="3">
                  <c:v>1.0333330000000001</c:v>
                </c:pt>
                <c:pt idx="4">
                  <c:v>1.933333</c:v>
                </c:pt>
                <c:pt idx="5">
                  <c:v>1.766667</c:v>
                </c:pt>
                <c:pt idx="6">
                  <c:v>3.4666670000000002</c:v>
                </c:pt>
                <c:pt idx="7">
                  <c:v>3.0666669999999998</c:v>
                </c:pt>
                <c:pt idx="8">
                  <c:v>3.8</c:v>
                </c:pt>
                <c:pt idx="9">
                  <c:v>4.1333330000000004</c:v>
                </c:pt>
                <c:pt idx="10">
                  <c:v>4.3</c:v>
                </c:pt>
                <c:pt idx="11">
                  <c:v>4.8333329999999997</c:v>
                </c:pt>
                <c:pt idx="12">
                  <c:v>4.6666670000000003</c:v>
                </c:pt>
                <c:pt idx="13">
                  <c:v>4.8666669999999996</c:v>
                </c:pt>
                <c:pt idx="14">
                  <c:v>4.766667</c:v>
                </c:pt>
                <c:pt idx="15">
                  <c:v>5.3</c:v>
                </c:pt>
                <c:pt idx="16">
                  <c:v>5.8</c:v>
                </c:pt>
                <c:pt idx="17">
                  <c:v>5.7</c:v>
                </c:pt>
                <c:pt idx="18">
                  <c:v>5.0333329999999998</c:v>
                </c:pt>
                <c:pt idx="19">
                  <c:v>6.4</c:v>
                </c:pt>
                <c:pt idx="20">
                  <c:v>6.4</c:v>
                </c:pt>
                <c:pt idx="21">
                  <c:v>6.7</c:v>
                </c:pt>
                <c:pt idx="22">
                  <c:v>6.3666669999999996</c:v>
                </c:pt>
                <c:pt idx="23">
                  <c:v>6.6</c:v>
                </c:pt>
                <c:pt idx="24">
                  <c:v>6.5666669999999998</c:v>
                </c:pt>
                <c:pt idx="25">
                  <c:v>6.1666670000000003</c:v>
                </c:pt>
                <c:pt idx="26">
                  <c:v>6.733333</c:v>
                </c:pt>
                <c:pt idx="27">
                  <c:v>6.7</c:v>
                </c:pt>
                <c:pt idx="28">
                  <c:v>7.1</c:v>
                </c:pt>
                <c:pt idx="29">
                  <c:v>7.3</c:v>
                </c:pt>
                <c:pt idx="30">
                  <c:v>7</c:v>
                </c:pt>
                <c:pt idx="31">
                  <c:v>6.8666669999999996</c:v>
                </c:pt>
                <c:pt idx="32">
                  <c:v>6.8333329999999997</c:v>
                </c:pt>
                <c:pt idx="33">
                  <c:v>7.1</c:v>
                </c:pt>
                <c:pt idx="34">
                  <c:v>6.7</c:v>
                </c:pt>
                <c:pt idx="35">
                  <c:v>7.8666669999999996</c:v>
                </c:pt>
                <c:pt idx="36">
                  <c:v>7.7</c:v>
                </c:pt>
                <c:pt idx="37">
                  <c:v>7.5</c:v>
                </c:pt>
                <c:pt idx="38">
                  <c:v>7.6</c:v>
                </c:pt>
                <c:pt idx="39">
                  <c:v>7.733333</c:v>
                </c:pt>
                <c:pt idx="40">
                  <c:v>7.9333330000000002</c:v>
                </c:pt>
                <c:pt idx="41">
                  <c:v>7.1666670000000003</c:v>
                </c:pt>
                <c:pt idx="42">
                  <c:v>7.6</c:v>
                </c:pt>
                <c:pt idx="43">
                  <c:v>8.0333330000000007</c:v>
                </c:pt>
                <c:pt idx="44">
                  <c:v>7.6</c:v>
                </c:pt>
                <c:pt idx="45">
                  <c:v>7.6333330000000004</c:v>
                </c:pt>
                <c:pt idx="46">
                  <c:v>6.7</c:v>
                </c:pt>
                <c:pt idx="47">
                  <c:v>7.4</c:v>
                </c:pt>
                <c:pt idx="48">
                  <c:v>7.4333330000000002</c:v>
                </c:pt>
                <c:pt idx="49">
                  <c:v>7.0333329999999998</c:v>
                </c:pt>
                <c:pt idx="50">
                  <c:v>6.8333329999999997</c:v>
                </c:pt>
                <c:pt idx="51">
                  <c:v>7.2</c:v>
                </c:pt>
                <c:pt idx="52">
                  <c:v>7.8333329999999997</c:v>
                </c:pt>
                <c:pt idx="53">
                  <c:v>7.8666669999999996</c:v>
                </c:pt>
                <c:pt idx="54">
                  <c:v>7.6333330000000004</c:v>
                </c:pt>
                <c:pt idx="55">
                  <c:v>7.8666669999999996</c:v>
                </c:pt>
                <c:pt idx="56">
                  <c:v>7.9</c:v>
                </c:pt>
                <c:pt idx="57">
                  <c:v>7.5333329999999998</c:v>
                </c:pt>
                <c:pt idx="58">
                  <c:v>7.9</c:v>
                </c:pt>
                <c:pt idx="59">
                  <c:v>7</c:v>
                </c:pt>
                <c:pt idx="60">
                  <c:v>6.9666670000000002</c:v>
                </c:pt>
                <c:pt idx="61">
                  <c:v>7.5</c:v>
                </c:pt>
                <c:pt idx="62">
                  <c:v>7.3666669999999996</c:v>
                </c:pt>
                <c:pt idx="63">
                  <c:v>7.6</c:v>
                </c:pt>
                <c:pt idx="64">
                  <c:v>7.8333329999999997</c:v>
                </c:pt>
                <c:pt idx="65">
                  <c:v>7.766667</c:v>
                </c:pt>
                <c:pt idx="66">
                  <c:v>7.3666669999999996</c:v>
                </c:pt>
                <c:pt idx="67">
                  <c:v>7.9333330000000002</c:v>
                </c:pt>
                <c:pt idx="68">
                  <c:v>7.5333329999999998</c:v>
                </c:pt>
                <c:pt idx="69">
                  <c:v>7.733333</c:v>
                </c:pt>
                <c:pt idx="70">
                  <c:v>7.8666669999999996</c:v>
                </c:pt>
                <c:pt idx="71">
                  <c:v>7.8666669999999996</c:v>
                </c:pt>
                <c:pt idx="72">
                  <c:v>7.6333330000000004</c:v>
                </c:pt>
                <c:pt idx="73">
                  <c:v>6.8</c:v>
                </c:pt>
                <c:pt idx="74">
                  <c:v>7.3666669999999996</c:v>
                </c:pt>
                <c:pt idx="75">
                  <c:v>7.5666669999999998</c:v>
                </c:pt>
                <c:pt idx="76">
                  <c:v>8.3000000000000007</c:v>
                </c:pt>
                <c:pt idx="77">
                  <c:v>7.6666670000000003</c:v>
                </c:pt>
                <c:pt idx="78">
                  <c:v>7.9333330000000002</c:v>
                </c:pt>
                <c:pt idx="79">
                  <c:v>7.9</c:v>
                </c:pt>
                <c:pt idx="80">
                  <c:v>8.0666670000000007</c:v>
                </c:pt>
                <c:pt idx="81">
                  <c:v>7.766667</c:v>
                </c:pt>
                <c:pt idx="82">
                  <c:v>8.0333330000000007</c:v>
                </c:pt>
                <c:pt idx="83">
                  <c:v>7.8666669999999996</c:v>
                </c:pt>
                <c:pt idx="84">
                  <c:v>8.1666670000000003</c:v>
                </c:pt>
                <c:pt idx="85">
                  <c:v>7.3</c:v>
                </c:pt>
                <c:pt idx="86">
                  <c:v>8.6333330000000004</c:v>
                </c:pt>
                <c:pt idx="87">
                  <c:v>7.9</c:v>
                </c:pt>
                <c:pt idx="88">
                  <c:v>7.8</c:v>
                </c:pt>
                <c:pt idx="89">
                  <c:v>7.6</c:v>
                </c:pt>
                <c:pt idx="90">
                  <c:v>7.733333</c:v>
                </c:pt>
                <c:pt idx="91">
                  <c:v>8.1666670000000003</c:v>
                </c:pt>
                <c:pt idx="92">
                  <c:v>8.5333330000000007</c:v>
                </c:pt>
                <c:pt idx="93">
                  <c:v>6.9666670000000002</c:v>
                </c:pt>
                <c:pt idx="94">
                  <c:v>8.266667</c:v>
                </c:pt>
                <c:pt idx="95">
                  <c:v>8.1</c:v>
                </c:pt>
                <c:pt idx="96">
                  <c:v>7.6333330000000004</c:v>
                </c:pt>
                <c:pt idx="97">
                  <c:v>7.9666670000000002</c:v>
                </c:pt>
                <c:pt idx="98">
                  <c:v>7.9333330000000002</c:v>
                </c:pt>
                <c:pt idx="99">
                  <c:v>8</c:v>
                </c:pt>
                <c:pt idx="100">
                  <c:v>7</c:v>
                </c:pt>
                <c:pt idx="101">
                  <c:v>7.7</c:v>
                </c:pt>
                <c:pt idx="102">
                  <c:v>7.766667</c:v>
                </c:pt>
                <c:pt idx="103">
                  <c:v>7.9666670000000002</c:v>
                </c:pt>
                <c:pt idx="104">
                  <c:v>8.5666670000000007</c:v>
                </c:pt>
                <c:pt idx="105">
                  <c:v>8.1666670000000003</c:v>
                </c:pt>
                <c:pt idx="106">
                  <c:v>8</c:v>
                </c:pt>
                <c:pt idx="107">
                  <c:v>7.266667</c:v>
                </c:pt>
                <c:pt idx="108">
                  <c:v>7.5666669999999998</c:v>
                </c:pt>
                <c:pt idx="109">
                  <c:v>6.9</c:v>
                </c:pt>
                <c:pt idx="110">
                  <c:v>8.1333330000000004</c:v>
                </c:pt>
                <c:pt idx="111">
                  <c:v>7.766667</c:v>
                </c:pt>
                <c:pt idx="112">
                  <c:v>7.4666670000000002</c:v>
                </c:pt>
                <c:pt idx="113">
                  <c:v>7.4</c:v>
                </c:pt>
                <c:pt idx="114">
                  <c:v>8.3333329999999997</c:v>
                </c:pt>
                <c:pt idx="115">
                  <c:v>7.766667</c:v>
                </c:pt>
                <c:pt idx="116">
                  <c:v>7.8</c:v>
                </c:pt>
                <c:pt idx="117">
                  <c:v>8.3333329999999997</c:v>
                </c:pt>
                <c:pt idx="118">
                  <c:v>8.1666670000000003</c:v>
                </c:pt>
                <c:pt idx="119">
                  <c:v>7.6666670000000003</c:v>
                </c:pt>
                <c:pt idx="120">
                  <c:v>7.733333</c:v>
                </c:pt>
                <c:pt idx="121">
                  <c:v>8.1999999999999993</c:v>
                </c:pt>
                <c:pt idx="122">
                  <c:v>7.7</c:v>
                </c:pt>
                <c:pt idx="123">
                  <c:v>8.1</c:v>
                </c:pt>
                <c:pt idx="124">
                  <c:v>8.4</c:v>
                </c:pt>
                <c:pt idx="125">
                  <c:v>8.0666670000000007</c:v>
                </c:pt>
                <c:pt idx="126">
                  <c:v>8.0333330000000007</c:v>
                </c:pt>
                <c:pt idx="127">
                  <c:v>7.3666669999999996</c:v>
                </c:pt>
                <c:pt idx="128">
                  <c:v>7.6</c:v>
                </c:pt>
                <c:pt idx="129">
                  <c:v>8.1999999999999993</c:v>
                </c:pt>
                <c:pt idx="130">
                  <c:v>8.266667</c:v>
                </c:pt>
                <c:pt idx="131">
                  <c:v>7.5666669999999998</c:v>
                </c:pt>
                <c:pt idx="132">
                  <c:v>8.3333329999999997</c:v>
                </c:pt>
                <c:pt idx="133">
                  <c:v>8.266667</c:v>
                </c:pt>
                <c:pt idx="134">
                  <c:v>7.5</c:v>
                </c:pt>
                <c:pt idx="135">
                  <c:v>7.9333330000000002</c:v>
                </c:pt>
                <c:pt idx="136">
                  <c:v>8.0333330000000007</c:v>
                </c:pt>
                <c:pt idx="137">
                  <c:v>7.9</c:v>
                </c:pt>
                <c:pt idx="138">
                  <c:v>7.6</c:v>
                </c:pt>
                <c:pt idx="139">
                  <c:v>7.8333329999999997</c:v>
                </c:pt>
                <c:pt idx="140">
                  <c:v>7.8333329999999997</c:v>
                </c:pt>
                <c:pt idx="141">
                  <c:v>7.9666670000000002</c:v>
                </c:pt>
                <c:pt idx="142">
                  <c:v>8</c:v>
                </c:pt>
                <c:pt idx="143">
                  <c:v>7.1666670000000003</c:v>
                </c:pt>
                <c:pt idx="144">
                  <c:v>7.8333329999999997</c:v>
                </c:pt>
                <c:pt idx="145">
                  <c:v>7.6666670000000003</c:v>
                </c:pt>
                <c:pt idx="146">
                  <c:v>8.4666669999999993</c:v>
                </c:pt>
                <c:pt idx="147">
                  <c:v>7.9666670000000002</c:v>
                </c:pt>
                <c:pt idx="148">
                  <c:v>8</c:v>
                </c:pt>
                <c:pt idx="149">
                  <c:v>8</c:v>
                </c:pt>
                <c:pt idx="150">
                  <c:v>8.0333330000000007</c:v>
                </c:pt>
                <c:pt idx="151">
                  <c:v>8.3666669999999996</c:v>
                </c:pt>
                <c:pt idx="152">
                  <c:v>7.1333330000000004</c:v>
                </c:pt>
                <c:pt idx="153">
                  <c:v>7.4666670000000002</c:v>
                </c:pt>
                <c:pt idx="154">
                  <c:v>7.6666670000000003</c:v>
                </c:pt>
                <c:pt idx="155">
                  <c:v>8.0333330000000007</c:v>
                </c:pt>
                <c:pt idx="156">
                  <c:v>8.266667</c:v>
                </c:pt>
                <c:pt idx="157">
                  <c:v>7.5</c:v>
                </c:pt>
                <c:pt idx="158">
                  <c:v>7.9333330000000002</c:v>
                </c:pt>
                <c:pt idx="159">
                  <c:v>8</c:v>
                </c:pt>
                <c:pt idx="160">
                  <c:v>8.266667</c:v>
                </c:pt>
                <c:pt idx="161">
                  <c:v>7.3</c:v>
                </c:pt>
                <c:pt idx="162">
                  <c:v>7.4</c:v>
                </c:pt>
                <c:pt idx="163">
                  <c:v>7.5333329999999998</c:v>
                </c:pt>
                <c:pt idx="164">
                  <c:v>8.0333330000000007</c:v>
                </c:pt>
                <c:pt idx="165">
                  <c:v>7.9666670000000002</c:v>
                </c:pt>
                <c:pt idx="166">
                  <c:v>7.3333329999999997</c:v>
                </c:pt>
                <c:pt idx="167">
                  <c:v>8.1666670000000003</c:v>
                </c:pt>
                <c:pt idx="168">
                  <c:v>8.1</c:v>
                </c:pt>
                <c:pt idx="169">
                  <c:v>7.8</c:v>
                </c:pt>
                <c:pt idx="170">
                  <c:v>8.1333330000000004</c:v>
                </c:pt>
                <c:pt idx="171">
                  <c:v>8.0333330000000007</c:v>
                </c:pt>
                <c:pt idx="172">
                  <c:v>8.266667</c:v>
                </c:pt>
                <c:pt idx="173">
                  <c:v>7.766667</c:v>
                </c:pt>
                <c:pt idx="174">
                  <c:v>7.8</c:v>
                </c:pt>
                <c:pt idx="175">
                  <c:v>7.9</c:v>
                </c:pt>
                <c:pt idx="176">
                  <c:v>8.1999999999999993</c:v>
                </c:pt>
                <c:pt idx="177">
                  <c:v>8.0333330000000007</c:v>
                </c:pt>
                <c:pt idx="178">
                  <c:v>8.1</c:v>
                </c:pt>
                <c:pt idx="179">
                  <c:v>8.1333330000000004</c:v>
                </c:pt>
                <c:pt idx="180">
                  <c:v>7.9333330000000002</c:v>
                </c:pt>
                <c:pt idx="181">
                  <c:v>8.4333329999999993</c:v>
                </c:pt>
                <c:pt idx="182">
                  <c:v>7.9</c:v>
                </c:pt>
                <c:pt idx="183">
                  <c:v>7.9333330000000002</c:v>
                </c:pt>
                <c:pt idx="184">
                  <c:v>8.1</c:v>
                </c:pt>
                <c:pt idx="185">
                  <c:v>8.1333330000000004</c:v>
                </c:pt>
                <c:pt idx="186">
                  <c:v>8.1666670000000003</c:v>
                </c:pt>
                <c:pt idx="187">
                  <c:v>7.733333</c:v>
                </c:pt>
                <c:pt idx="188">
                  <c:v>7.4666670000000002</c:v>
                </c:pt>
                <c:pt idx="189">
                  <c:v>7.9333330000000002</c:v>
                </c:pt>
                <c:pt idx="190">
                  <c:v>8.1666670000000003</c:v>
                </c:pt>
                <c:pt idx="191">
                  <c:v>7.8</c:v>
                </c:pt>
                <c:pt idx="192">
                  <c:v>8.5333330000000007</c:v>
                </c:pt>
                <c:pt idx="193">
                  <c:v>7.9666670000000002</c:v>
                </c:pt>
                <c:pt idx="194">
                  <c:v>7.4</c:v>
                </c:pt>
                <c:pt idx="195">
                  <c:v>7.6</c:v>
                </c:pt>
                <c:pt idx="196">
                  <c:v>7.6666670000000003</c:v>
                </c:pt>
                <c:pt idx="197">
                  <c:v>8.0333330000000007</c:v>
                </c:pt>
                <c:pt idx="198">
                  <c:v>7.8666669999999996</c:v>
                </c:pt>
                <c:pt idx="199">
                  <c:v>7.9666670000000002</c:v>
                </c:pt>
                <c:pt idx="200">
                  <c:v>8.0333330000000007</c:v>
                </c:pt>
                <c:pt idx="201">
                  <c:v>7.9</c:v>
                </c:pt>
                <c:pt idx="202">
                  <c:v>8.1333330000000004</c:v>
                </c:pt>
                <c:pt idx="203">
                  <c:v>7.7</c:v>
                </c:pt>
                <c:pt idx="204">
                  <c:v>8.0666670000000007</c:v>
                </c:pt>
                <c:pt idx="205">
                  <c:v>7.8666669999999996</c:v>
                </c:pt>
                <c:pt idx="206">
                  <c:v>8</c:v>
                </c:pt>
                <c:pt idx="207">
                  <c:v>7.3333329999999997</c:v>
                </c:pt>
                <c:pt idx="208">
                  <c:v>7.1</c:v>
                </c:pt>
                <c:pt idx="209">
                  <c:v>7.8666669999999996</c:v>
                </c:pt>
                <c:pt idx="210">
                  <c:v>7.766667</c:v>
                </c:pt>
                <c:pt idx="211">
                  <c:v>7.4666670000000002</c:v>
                </c:pt>
                <c:pt idx="212">
                  <c:v>8.1</c:v>
                </c:pt>
                <c:pt idx="213">
                  <c:v>7.4</c:v>
                </c:pt>
                <c:pt idx="214">
                  <c:v>7.3333329999999997</c:v>
                </c:pt>
                <c:pt idx="215">
                  <c:v>6.9666670000000002</c:v>
                </c:pt>
                <c:pt idx="216">
                  <c:v>7.733333</c:v>
                </c:pt>
                <c:pt idx="217">
                  <c:v>7.7</c:v>
                </c:pt>
                <c:pt idx="218">
                  <c:v>8.1333330000000004</c:v>
                </c:pt>
                <c:pt idx="219">
                  <c:v>7.6666670000000003</c:v>
                </c:pt>
                <c:pt idx="220">
                  <c:v>7.8666669999999996</c:v>
                </c:pt>
                <c:pt idx="221">
                  <c:v>7.9</c:v>
                </c:pt>
                <c:pt idx="222">
                  <c:v>7.0333329999999998</c:v>
                </c:pt>
                <c:pt idx="223">
                  <c:v>7.8666669999999996</c:v>
                </c:pt>
                <c:pt idx="224">
                  <c:v>7.9666670000000002</c:v>
                </c:pt>
                <c:pt idx="225">
                  <c:v>7.4333330000000002</c:v>
                </c:pt>
                <c:pt idx="226">
                  <c:v>7.8</c:v>
                </c:pt>
                <c:pt idx="227">
                  <c:v>8.233333</c:v>
                </c:pt>
                <c:pt idx="228">
                  <c:v>7.1333330000000004</c:v>
                </c:pt>
                <c:pt idx="229">
                  <c:v>8.3666669999999996</c:v>
                </c:pt>
                <c:pt idx="230">
                  <c:v>8.1999999999999993</c:v>
                </c:pt>
                <c:pt idx="231">
                  <c:v>7.4333330000000002</c:v>
                </c:pt>
                <c:pt idx="232">
                  <c:v>8</c:v>
                </c:pt>
                <c:pt idx="233">
                  <c:v>7.3666669999999996</c:v>
                </c:pt>
                <c:pt idx="234">
                  <c:v>7.8666669999999996</c:v>
                </c:pt>
                <c:pt idx="235">
                  <c:v>7.733333</c:v>
                </c:pt>
                <c:pt idx="236">
                  <c:v>8.1333330000000004</c:v>
                </c:pt>
                <c:pt idx="237">
                  <c:v>7.9333330000000002</c:v>
                </c:pt>
                <c:pt idx="238">
                  <c:v>7.8333329999999997</c:v>
                </c:pt>
                <c:pt idx="239">
                  <c:v>7.2</c:v>
                </c:pt>
                <c:pt idx="240">
                  <c:v>8.1</c:v>
                </c:pt>
                <c:pt idx="241">
                  <c:v>8.1</c:v>
                </c:pt>
                <c:pt idx="242">
                  <c:v>7.9666670000000002</c:v>
                </c:pt>
                <c:pt idx="243">
                  <c:v>7.7</c:v>
                </c:pt>
                <c:pt idx="244">
                  <c:v>7.3666669999999996</c:v>
                </c:pt>
                <c:pt idx="245">
                  <c:v>7.6666670000000003</c:v>
                </c:pt>
                <c:pt idx="246">
                  <c:v>7.8</c:v>
                </c:pt>
                <c:pt idx="247">
                  <c:v>7.8666669999999996</c:v>
                </c:pt>
                <c:pt idx="248">
                  <c:v>7.4333330000000002</c:v>
                </c:pt>
                <c:pt idx="249">
                  <c:v>7.3333329999999997</c:v>
                </c:pt>
                <c:pt idx="250">
                  <c:v>8.3000000000000007</c:v>
                </c:pt>
                <c:pt idx="251">
                  <c:v>8.0666670000000007</c:v>
                </c:pt>
                <c:pt idx="252">
                  <c:v>8.1</c:v>
                </c:pt>
                <c:pt idx="253">
                  <c:v>7.9666670000000002</c:v>
                </c:pt>
                <c:pt idx="254">
                  <c:v>8.1666670000000003</c:v>
                </c:pt>
                <c:pt idx="255">
                  <c:v>7.8</c:v>
                </c:pt>
                <c:pt idx="256">
                  <c:v>7.9</c:v>
                </c:pt>
                <c:pt idx="257">
                  <c:v>7.8666669999999996</c:v>
                </c:pt>
                <c:pt idx="258">
                  <c:v>8</c:v>
                </c:pt>
                <c:pt idx="259">
                  <c:v>7.8</c:v>
                </c:pt>
                <c:pt idx="260">
                  <c:v>7.5333329999999998</c:v>
                </c:pt>
                <c:pt idx="261">
                  <c:v>8.3000000000000007</c:v>
                </c:pt>
                <c:pt idx="262">
                  <c:v>7.733333</c:v>
                </c:pt>
                <c:pt idx="263">
                  <c:v>7.4666670000000002</c:v>
                </c:pt>
                <c:pt idx="264">
                  <c:v>8.0333330000000007</c:v>
                </c:pt>
                <c:pt idx="265">
                  <c:v>7.9333330000000002</c:v>
                </c:pt>
                <c:pt idx="266">
                  <c:v>8.4333329999999993</c:v>
                </c:pt>
                <c:pt idx="267">
                  <c:v>7.4666670000000002</c:v>
                </c:pt>
                <c:pt idx="268">
                  <c:v>7.7</c:v>
                </c:pt>
                <c:pt idx="269">
                  <c:v>8.1</c:v>
                </c:pt>
                <c:pt idx="270">
                  <c:v>7.3666669999999996</c:v>
                </c:pt>
                <c:pt idx="271">
                  <c:v>8.3333329999999997</c:v>
                </c:pt>
                <c:pt idx="272">
                  <c:v>7.7</c:v>
                </c:pt>
                <c:pt idx="273">
                  <c:v>7.5666669999999998</c:v>
                </c:pt>
                <c:pt idx="274">
                  <c:v>8.1333330000000004</c:v>
                </c:pt>
                <c:pt idx="275">
                  <c:v>7.6666670000000003</c:v>
                </c:pt>
                <c:pt idx="276">
                  <c:v>8.0333330000000007</c:v>
                </c:pt>
                <c:pt idx="277">
                  <c:v>8.0333330000000007</c:v>
                </c:pt>
                <c:pt idx="278">
                  <c:v>7.5333329999999998</c:v>
                </c:pt>
                <c:pt idx="279">
                  <c:v>7.8333329999999997</c:v>
                </c:pt>
                <c:pt idx="280">
                  <c:v>7.9</c:v>
                </c:pt>
                <c:pt idx="281">
                  <c:v>7.5333329999999998</c:v>
                </c:pt>
                <c:pt idx="282">
                  <c:v>7.9666670000000002</c:v>
                </c:pt>
                <c:pt idx="283">
                  <c:v>7.9333330000000002</c:v>
                </c:pt>
                <c:pt idx="284">
                  <c:v>7.6666670000000003</c:v>
                </c:pt>
                <c:pt idx="285">
                  <c:v>7.766667</c:v>
                </c:pt>
                <c:pt idx="286">
                  <c:v>8.1333330000000004</c:v>
                </c:pt>
                <c:pt idx="287">
                  <c:v>7.8</c:v>
                </c:pt>
                <c:pt idx="288">
                  <c:v>8.0333330000000007</c:v>
                </c:pt>
                <c:pt idx="289">
                  <c:v>7.7</c:v>
                </c:pt>
                <c:pt idx="290">
                  <c:v>8.266667</c:v>
                </c:pt>
                <c:pt idx="291">
                  <c:v>7.8</c:v>
                </c:pt>
                <c:pt idx="292">
                  <c:v>7.6</c:v>
                </c:pt>
                <c:pt idx="293">
                  <c:v>7.4333330000000002</c:v>
                </c:pt>
                <c:pt idx="294">
                  <c:v>7.6666670000000003</c:v>
                </c:pt>
                <c:pt idx="295">
                  <c:v>7.2</c:v>
                </c:pt>
                <c:pt idx="296">
                  <c:v>8.1666670000000003</c:v>
                </c:pt>
                <c:pt idx="297">
                  <c:v>7.8666669999999996</c:v>
                </c:pt>
                <c:pt idx="298">
                  <c:v>7.6666670000000003</c:v>
                </c:pt>
                <c:pt idx="299">
                  <c:v>7.6333330000000004</c:v>
                </c:pt>
                <c:pt idx="300">
                  <c:v>7.1333330000000004</c:v>
                </c:pt>
                <c:pt idx="301">
                  <c:v>8.1666670000000003</c:v>
                </c:pt>
                <c:pt idx="302">
                  <c:v>8.1</c:v>
                </c:pt>
                <c:pt idx="303">
                  <c:v>7.1</c:v>
                </c:pt>
                <c:pt idx="304">
                  <c:v>7.5333329999999998</c:v>
                </c:pt>
                <c:pt idx="305">
                  <c:v>7.733333</c:v>
                </c:pt>
                <c:pt idx="306">
                  <c:v>8.0666670000000007</c:v>
                </c:pt>
                <c:pt idx="307">
                  <c:v>8</c:v>
                </c:pt>
                <c:pt idx="308">
                  <c:v>7.6</c:v>
                </c:pt>
                <c:pt idx="309">
                  <c:v>7.6666670000000003</c:v>
                </c:pt>
                <c:pt idx="310">
                  <c:v>7.8</c:v>
                </c:pt>
                <c:pt idx="311">
                  <c:v>7.4</c:v>
                </c:pt>
                <c:pt idx="312">
                  <c:v>7.9</c:v>
                </c:pt>
                <c:pt idx="313">
                  <c:v>7.8333329999999997</c:v>
                </c:pt>
                <c:pt idx="314">
                  <c:v>7.9333330000000002</c:v>
                </c:pt>
                <c:pt idx="315">
                  <c:v>8.1</c:v>
                </c:pt>
                <c:pt idx="316">
                  <c:v>7.7</c:v>
                </c:pt>
                <c:pt idx="317">
                  <c:v>8.0333330000000007</c:v>
                </c:pt>
                <c:pt idx="318">
                  <c:v>8.0333330000000007</c:v>
                </c:pt>
                <c:pt idx="319">
                  <c:v>8.0333330000000007</c:v>
                </c:pt>
                <c:pt idx="320">
                  <c:v>7.9666670000000002</c:v>
                </c:pt>
                <c:pt idx="321">
                  <c:v>7.3666669999999996</c:v>
                </c:pt>
                <c:pt idx="322">
                  <c:v>7.733333</c:v>
                </c:pt>
                <c:pt idx="323">
                  <c:v>7.6</c:v>
                </c:pt>
                <c:pt idx="324">
                  <c:v>8.5666670000000007</c:v>
                </c:pt>
                <c:pt idx="325">
                  <c:v>8.1999999999999993</c:v>
                </c:pt>
                <c:pt idx="326">
                  <c:v>7.6666670000000003</c:v>
                </c:pt>
                <c:pt idx="327">
                  <c:v>7.9333330000000002</c:v>
                </c:pt>
                <c:pt idx="328">
                  <c:v>7.8</c:v>
                </c:pt>
                <c:pt idx="329">
                  <c:v>8.233333</c:v>
                </c:pt>
                <c:pt idx="330">
                  <c:v>8</c:v>
                </c:pt>
                <c:pt idx="331">
                  <c:v>8.0666670000000007</c:v>
                </c:pt>
                <c:pt idx="332">
                  <c:v>7.3</c:v>
                </c:pt>
                <c:pt idx="333">
                  <c:v>7.4</c:v>
                </c:pt>
                <c:pt idx="334">
                  <c:v>8.6</c:v>
                </c:pt>
                <c:pt idx="335">
                  <c:v>8</c:v>
                </c:pt>
                <c:pt idx="336">
                  <c:v>7.266667</c:v>
                </c:pt>
                <c:pt idx="337">
                  <c:v>8.1999999999999993</c:v>
                </c:pt>
                <c:pt idx="338">
                  <c:v>7.733333</c:v>
                </c:pt>
                <c:pt idx="339">
                  <c:v>8</c:v>
                </c:pt>
                <c:pt idx="340">
                  <c:v>7.8333329999999997</c:v>
                </c:pt>
                <c:pt idx="341">
                  <c:v>8.3333329999999997</c:v>
                </c:pt>
                <c:pt idx="342">
                  <c:v>8.3666669999999996</c:v>
                </c:pt>
                <c:pt idx="343">
                  <c:v>8.1333330000000004</c:v>
                </c:pt>
                <c:pt idx="344">
                  <c:v>8.1333330000000004</c:v>
                </c:pt>
                <c:pt idx="345">
                  <c:v>8.1333330000000004</c:v>
                </c:pt>
                <c:pt idx="346">
                  <c:v>7.3</c:v>
                </c:pt>
                <c:pt idx="347">
                  <c:v>8.266667</c:v>
                </c:pt>
                <c:pt idx="348">
                  <c:v>7.4</c:v>
                </c:pt>
                <c:pt idx="349">
                  <c:v>7.4666670000000002</c:v>
                </c:pt>
                <c:pt idx="350">
                  <c:v>7.6</c:v>
                </c:pt>
                <c:pt idx="351">
                  <c:v>7.8666669999999996</c:v>
                </c:pt>
                <c:pt idx="352">
                  <c:v>8</c:v>
                </c:pt>
                <c:pt idx="353">
                  <c:v>8</c:v>
                </c:pt>
                <c:pt idx="354">
                  <c:v>7.766667</c:v>
                </c:pt>
                <c:pt idx="355">
                  <c:v>7.8333329999999997</c:v>
                </c:pt>
                <c:pt idx="356">
                  <c:v>8.0333330000000007</c:v>
                </c:pt>
                <c:pt idx="357">
                  <c:v>7.8666669999999996</c:v>
                </c:pt>
                <c:pt idx="358">
                  <c:v>7.9666670000000002</c:v>
                </c:pt>
                <c:pt idx="359">
                  <c:v>7.6666670000000003</c:v>
                </c:pt>
                <c:pt idx="360">
                  <c:v>7.1666670000000003</c:v>
                </c:pt>
                <c:pt idx="361">
                  <c:v>8.1333330000000004</c:v>
                </c:pt>
                <c:pt idx="362">
                  <c:v>8.5333330000000007</c:v>
                </c:pt>
                <c:pt idx="363">
                  <c:v>7.6333330000000004</c:v>
                </c:pt>
                <c:pt idx="364">
                  <c:v>8.0666670000000007</c:v>
                </c:pt>
                <c:pt idx="365">
                  <c:v>7.9666670000000002</c:v>
                </c:pt>
                <c:pt idx="366">
                  <c:v>7.6666670000000003</c:v>
                </c:pt>
                <c:pt idx="367">
                  <c:v>8.1</c:v>
                </c:pt>
                <c:pt idx="368">
                  <c:v>7.7</c:v>
                </c:pt>
                <c:pt idx="369">
                  <c:v>7.5333329999999998</c:v>
                </c:pt>
                <c:pt idx="370">
                  <c:v>7.8333329999999997</c:v>
                </c:pt>
                <c:pt idx="371">
                  <c:v>8.766667</c:v>
                </c:pt>
                <c:pt idx="372">
                  <c:v>8.1333330000000004</c:v>
                </c:pt>
                <c:pt idx="373">
                  <c:v>7.733333</c:v>
                </c:pt>
                <c:pt idx="374">
                  <c:v>8</c:v>
                </c:pt>
                <c:pt idx="375">
                  <c:v>7.6666670000000003</c:v>
                </c:pt>
                <c:pt idx="376">
                  <c:v>8.0666670000000007</c:v>
                </c:pt>
                <c:pt idx="377">
                  <c:v>7.8666669999999996</c:v>
                </c:pt>
                <c:pt idx="378">
                  <c:v>7.4333330000000002</c:v>
                </c:pt>
                <c:pt idx="379">
                  <c:v>7.9</c:v>
                </c:pt>
                <c:pt idx="380">
                  <c:v>8</c:v>
                </c:pt>
                <c:pt idx="381">
                  <c:v>7.733333</c:v>
                </c:pt>
                <c:pt idx="382">
                  <c:v>7.766667</c:v>
                </c:pt>
                <c:pt idx="383">
                  <c:v>8.1999999999999993</c:v>
                </c:pt>
                <c:pt idx="384">
                  <c:v>8.6</c:v>
                </c:pt>
                <c:pt idx="385">
                  <c:v>7.7</c:v>
                </c:pt>
                <c:pt idx="386">
                  <c:v>7.7</c:v>
                </c:pt>
                <c:pt idx="387">
                  <c:v>7.3333329999999997</c:v>
                </c:pt>
                <c:pt idx="388">
                  <c:v>7.6666670000000003</c:v>
                </c:pt>
                <c:pt idx="389">
                  <c:v>8.0333330000000007</c:v>
                </c:pt>
                <c:pt idx="390">
                  <c:v>8.5</c:v>
                </c:pt>
                <c:pt idx="391">
                  <c:v>8</c:v>
                </c:pt>
                <c:pt idx="392">
                  <c:v>8.4333329999999993</c:v>
                </c:pt>
                <c:pt idx="393">
                  <c:v>8.5666670000000007</c:v>
                </c:pt>
                <c:pt idx="394">
                  <c:v>7.9</c:v>
                </c:pt>
                <c:pt idx="395">
                  <c:v>8</c:v>
                </c:pt>
                <c:pt idx="396">
                  <c:v>7.8</c:v>
                </c:pt>
                <c:pt idx="397">
                  <c:v>7.9</c:v>
                </c:pt>
                <c:pt idx="398">
                  <c:v>7.9666670000000002</c:v>
                </c:pt>
                <c:pt idx="399">
                  <c:v>8.233333</c:v>
                </c:pt>
                <c:pt idx="400">
                  <c:v>8.266667</c:v>
                </c:pt>
                <c:pt idx="401">
                  <c:v>8.266667</c:v>
                </c:pt>
                <c:pt idx="402">
                  <c:v>8.5666670000000007</c:v>
                </c:pt>
                <c:pt idx="403">
                  <c:v>7.7</c:v>
                </c:pt>
                <c:pt idx="404">
                  <c:v>8.0666670000000007</c:v>
                </c:pt>
                <c:pt idx="405">
                  <c:v>7.6666670000000003</c:v>
                </c:pt>
                <c:pt idx="406">
                  <c:v>8.3666669999999996</c:v>
                </c:pt>
                <c:pt idx="407">
                  <c:v>8</c:v>
                </c:pt>
                <c:pt idx="408">
                  <c:v>8.1999999999999993</c:v>
                </c:pt>
                <c:pt idx="409">
                  <c:v>8.3333329999999997</c:v>
                </c:pt>
                <c:pt idx="410">
                  <c:v>7.7</c:v>
                </c:pt>
                <c:pt idx="411">
                  <c:v>7.8333329999999997</c:v>
                </c:pt>
                <c:pt idx="412">
                  <c:v>8.266667</c:v>
                </c:pt>
                <c:pt idx="413">
                  <c:v>7.9666670000000002</c:v>
                </c:pt>
                <c:pt idx="414">
                  <c:v>7.8</c:v>
                </c:pt>
                <c:pt idx="415">
                  <c:v>7.9</c:v>
                </c:pt>
                <c:pt idx="416">
                  <c:v>8.8333329999999997</c:v>
                </c:pt>
                <c:pt idx="417">
                  <c:v>7.8333329999999997</c:v>
                </c:pt>
                <c:pt idx="418">
                  <c:v>7.3</c:v>
                </c:pt>
                <c:pt idx="419">
                  <c:v>7.4666670000000002</c:v>
                </c:pt>
                <c:pt idx="420">
                  <c:v>7.8</c:v>
                </c:pt>
                <c:pt idx="421">
                  <c:v>7.6333330000000004</c:v>
                </c:pt>
                <c:pt idx="422">
                  <c:v>7.8666669999999996</c:v>
                </c:pt>
                <c:pt idx="423">
                  <c:v>7.8333329999999997</c:v>
                </c:pt>
                <c:pt idx="424">
                  <c:v>7.6</c:v>
                </c:pt>
                <c:pt idx="425">
                  <c:v>8.266667</c:v>
                </c:pt>
                <c:pt idx="426">
                  <c:v>7.7</c:v>
                </c:pt>
                <c:pt idx="427">
                  <c:v>7.5</c:v>
                </c:pt>
                <c:pt idx="428">
                  <c:v>7.5333329999999998</c:v>
                </c:pt>
                <c:pt idx="429">
                  <c:v>7.9666670000000002</c:v>
                </c:pt>
                <c:pt idx="430">
                  <c:v>7.8333329999999997</c:v>
                </c:pt>
                <c:pt idx="431">
                  <c:v>8.1666670000000003</c:v>
                </c:pt>
                <c:pt idx="432">
                  <c:v>8.1666670000000003</c:v>
                </c:pt>
                <c:pt idx="433">
                  <c:v>8.1999999999999993</c:v>
                </c:pt>
                <c:pt idx="434">
                  <c:v>8.1</c:v>
                </c:pt>
                <c:pt idx="435">
                  <c:v>7.3</c:v>
                </c:pt>
                <c:pt idx="436">
                  <c:v>7.4666670000000002</c:v>
                </c:pt>
                <c:pt idx="437">
                  <c:v>7.8666669999999996</c:v>
                </c:pt>
                <c:pt idx="438">
                  <c:v>7.7</c:v>
                </c:pt>
                <c:pt idx="439">
                  <c:v>7.8666669999999996</c:v>
                </c:pt>
                <c:pt idx="440">
                  <c:v>7.9333330000000002</c:v>
                </c:pt>
                <c:pt idx="441">
                  <c:v>7.5666669999999998</c:v>
                </c:pt>
                <c:pt idx="442">
                  <c:v>7.5333329999999998</c:v>
                </c:pt>
                <c:pt idx="443">
                  <c:v>7.9666670000000002</c:v>
                </c:pt>
                <c:pt idx="444">
                  <c:v>7.7</c:v>
                </c:pt>
                <c:pt idx="445">
                  <c:v>8.1666670000000003</c:v>
                </c:pt>
                <c:pt idx="446">
                  <c:v>7.6666670000000003</c:v>
                </c:pt>
                <c:pt idx="447">
                  <c:v>8.4333329999999993</c:v>
                </c:pt>
                <c:pt idx="448">
                  <c:v>8.1333330000000004</c:v>
                </c:pt>
                <c:pt idx="449">
                  <c:v>7.9</c:v>
                </c:pt>
                <c:pt idx="450">
                  <c:v>8</c:v>
                </c:pt>
                <c:pt idx="451">
                  <c:v>7.3</c:v>
                </c:pt>
                <c:pt idx="452">
                  <c:v>7.4666670000000002</c:v>
                </c:pt>
                <c:pt idx="453">
                  <c:v>7.4666670000000002</c:v>
                </c:pt>
                <c:pt idx="454">
                  <c:v>8.266667</c:v>
                </c:pt>
                <c:pt idx="455">
                  <c:v>7.7</c:v>
                </c:pt>
                <c:pt idx="456">
                  <c:v>7.6333330000000004</c:v>
                </c:pt>
                <c:pt idx="457">
                  <c:v>7.8666669999999996</c:v>
                </c:pt>
                <c:pt idx="458">
                  <c:v>7.6666670000000003</c:v>
                </c:pt>
                <c:pt idx="459">
                  <c:v>8.1333330000000004</c:v>
                </c:pt>
                <c:pt idx="460">
                  <c:v>8.6</c:v>
                </c:pt>
                <c:pt idx="461">
                  <c:v>8.1</c:v>
                </c:pt>
                <c:pt idx="462">
                  <c:v>7.5666669999999998</c:v>
                </c:pt>
                <c:pt idx="463">
                  <c:v>8.1333330000000004</c:v>
                </c:pt>
                <c:pt idx="464">
                  <c:v>8.1</c:v>
                </c:pt>
                <c:pt idx="465">
                  <c:v>8.1333330000000004</c:v>
                </c:pt>
                <c:pt idx="466">
                  <c:v>7.9666670000000002</c:v>
                </c:pt>
                <c:pt idx="467">
                  <c:v>8.1333330000000004</c:v>
                </c:pt>
                <c:pt idx="468">
                  <c:v>8.266667</c:v>
                </c:pt>
                <c:pt idx="469">
                  <c:v>8.1999999999999993</c:v>
                </c:pt>
                <c:pt idx="470">
                  <c:v>8.1999999999999993</c:v>
                </c:pt>
                <c:pt idx="471">
                  <c:v>7.3666669999999996</c:v>
                </c:pt>
                <c:pt idx="472">
                  <c:v>7.9666670000000002</c:v>
                </c:pt>
                <c:pt idx="473">
                  <c:v>8.3666669999999996</c:v>
                </c:pt>
                <c:pt idx="474">
                  <c:v>7.6333330000000004</c:v>
                </c:pt>
                <c:pt idx="475">
                  <c:v>7.6333330000000004</c:v>
                </c:pt>
                <c:pt idx="476">
                  <c:v>8.5666670000000007</c:v>
                </c:pt>
                <c:pt idx="477">
                  <c:v>7.9</c:v>
                </c:pt>
                <c:pt idx="478">
                  <c:v>8.0333330000000007</c:v>
                </c:pt>
                <c:pt idx="479">
                  <c:v>7.9666670000000002</c:v>
                </c:pt>
                <c:pt idx="480">
                  <c:v>8.233333</c:v>
                </c:pt>
                <c:pt idx="481">
                  <c:v>7.766667</c:v>
                </c:pt>
                <c:pt idx="482">
                  <c:v>8.6</c:v>
                </c:pt>
                <c:pt idx="483">
                  <c:v>7.9333330000000002</c:v>
                </c:pt>
                <c:pt idx="484">
                  <c:v>7.9666670000000002</c:v>
                </c:pt>
                <c:pt idx="485">
                  <c:v>8.1999999999999993</c:v>
                </c:pt>
                <c:pt idx="486">
                  <c:v>7.6</c:v>
                </c:pt>
                <c:pt idx="487">
                  <c:v>7.9333330000000002</c:v>
                </c:pt>
                <c:pt idx="488">
                  <c:v>8.0333330000000007</c:v>
                </c:pt>
                <c:pt idx="489">
                  <c:v>8.233333</c:v>
                </c:pt>
                <c:pt idx="490">
                  <c:v>7.8333329999999997</c:v>
                </c:pt>
                <c:pt idx="491">
                  <c:v>6.8666669999999996</c:v>
                </c:pt>
                <c:pt idx="492">
                  <c:v>8.0333330000000007</c:v>
                </c:pt>
                <c:pt idx="493">
                  <c:v>8.4333329999999993</c:v>
                </c:pt>
                <c:pt idx="494">
                  <c:v>8.0333330000000007</c:v>
                </c:pt>
                <c:pt idx="495">
                  <c:v>8.4666669999999993</c:v>
                </c:pt>
                <c:pt idx="496">
                  <c:v>8.0666670000000007</c:v>
                </c:pt>
                <c:pt idx="497">
                  <c:v>8.0333330000000007</c:v>
                </c:pt>
                <c:pt idx="49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8D-412D-968A-C5EA93959EF9}"/>
            </c:ext>
          </c:extLst>
        </c:ser>
        <c:ser>
          <c:idx val="9"/>
          <c:order val="9"/>
          <c:tx>
            <c:strRef>
              <c:f>Gamma!$K$1</c:f>
              <c:strCache>
                <c:ptCount val="1"/>
                <c:pt idx="0">
                  <c:v>Gamma = 0,9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4451307452460485E-2"/>
                  <c:y val="-6.1727062178142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5.1725539044010213E-2"/>
                  <c:y val="-2.62486225195903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Gamma!$K$2:$K$501</c:f>
              <c:numCache>
                <c:formatCode>General</c:formatCode>
                <c:ptCount val="500"/>
                <c:pt idx="0">
                  <c:v>0.3</c:v>
                </c:pt>
                <c:pt idx="1">
                  <c:v>0.36666700000000002</c:v>
                </c:pt>
                <c:pt idx="2">
                  <c:v>0.9</c:v>
                </c:pt>
                <c:pt idx="3">
                  <c:v>1.3333330000000001</c:v>
                </c:pt>
                <c:pt idx="4">
                  <c:v>1.8333330000000001</c:v>
                </c:pt>
                <c:pt idx="5">
                  <c:v>1.933333</c:v>
                </c:pt>
                <c:pt idx="6">
                  <c:v>1.566667</c:v>
                </c:pt>
                <c:pt idx="7">
                  <c:v>1.9666669999999999</c:v>
                </c:pt>
                <c:pt idx="8">
                  <c:v>1.8</c:v>
                </c:pt>
                <c:pt idx="9">
                  <c:v>3.5666669999999998</c:v>
                </c:pt>
                <c:pt idx="10">
                  <c:v>3.1666669999999999</c:v>
                </c:pt>
                <c:pt idx="11">
                  <c:v>2.9</c:v>
                </c:pt>
                <c:pt idx="12">
                  <c:v>4.4333330000000002</c:v>
                </c:pt>
                <c:pt idx="13">
                  <c:v>4.3333329999999997</c:v>
                </c:pt>
                <c:pt idx="14">
                  <c:v>4.1666670000000003</c:v>
                </c:pt>
                <c:pt idx="15">
                  <c:v>5.5333329999999998</c:v>
                </c:pt>
                <c:pt idx="16">
                  <c:v>4.8666669999999996</c:v>
                </c:pt>
                <c:pt idx="17">
                  <c:v>4.4333330000000002</c:v>
                </c:pt>
                <c:pt idx="18">
                  <c:v>4.9333330000000002</c:v>
                </c:pt>
                <c:pt idx="19">
                  <c:v>6.2</c:v>
                </c:pt>
                <c:pt idx="20">
                  <c:v>5.9</c:v>
                </c:pt>
                <c:pt idx="21">
                  <c:v>6.1</c:v>
                </c:pt>
                <c:pt idx="22">
                  <c:v>6.8333329999999997</c:v>
                </c:pt>
                <c:pt idx="23">
                  <c:v>5.9666670000000002</c:v>
                </c:pt>
                <c:pt idx="24">
                  <c:v>6.3</c:v>
                </c:pt>
                <c:pt idx="25">
                  <c:v>6.3</c:v>
                </c:pt>
                <c:pt idx="26">
                  <c:v>6.5</c:v>
                </c:pt>
                <c:pt idx="27">
                  <c:v>6.3333329999999997</c:v>
                </c:pt>
                <c:pt idx="28">
                  <c:v>7</c:v>
                </c:pt>
                <c:pt idx="29">
                  <c:v>6.0666669999999998</c:v>
                </c:pt>
                <c:pt idx="30">
                  <c:v>7.5</c:v>
                </c:pt>
                <c:pt idx="31">
                  <c:v>6.7</c:v>
                </c:pt>
                <c:pt idx="32">
                  <c:v>6.9666670000000002</c:v>
                </c:pt>
                <c:pt idx="33">
                  <c:v>6.5333329999999998</c:v>
                </c:pt>
                <c:pt idx="34">
                  <c:v>7.1</c:v>
                </c:pt>
                <c:pt idx="35">
                  <c:v>6.6666670000000003</c:v>
                </c:pt>
                <c:pt idx="36">
                  <c:v>7.3</c:v>
                </c:pt>
                <c:pt idx="37">
                  <c:v>7.1</c:v>
                </c:pt>
                <c:pt idx="38">
                  <c:v>6.766667</c:v>
                </c:pt>
                <c:pt idx="39">
                  <c:v>6.8</c:v>
                </c:pt>
                <c:pt idx="40">
                  <c:v>7.3</c:v>
                </c:pt>
                <c:pt idx="41">
                  <c:v>7.1</c:v>
                </c:pt>
                <c:pt idx="42">
                  <c:v>7.266667</c:v>
                </c:pt>
                <c:pt idx="43">
                  <c:v>6.8</c:v>
                </c:pt>
                <c:pt idx="44">
                  <c:v>7.233333</c:v>
                </c:pt>
                <c:pt idx="45">
                  <c:v>7.2</c:v>
                </c:pt>
                <c:pt idx="46">
                  <c:v>7.733333</c:v>
                </c:pt>
                <c:pt idx="47">
                  <c:v>7.0333329999999998</c:v>
                </c:pt>
                <c:pt idx="48">
                  <c:v>7.766667</c:v>
                </c:pt>
                <c:pt idx="49">
                  <c:v>7.5333329999999998</c:v>
                </c:pt>
                <c:pt idx="50">
                  <c:v>7.2</c:v>
                </c:pt>
                <c:pt idx="51">
                  <c:v>7.8</c:v>
                </c:pt>
                <c:pt idx="52">
                  <c:v>7.6666670000000003</c:v>
                </c:pt>
                <c:pt idx="53">
                  <c:v>8</c:v>
                </c:pt>
                <c:pt idx="54">
                  <c:v>8.4333329999999993</c:v>
                </c:pt>
                <c:pt idx="55">
                  <c:v>7.4</c:v>
                </c:pt>
                <c:pt idx="56">
                  <c:v>7.9</c:v>
                </c:pt>
                <c:pt idx="57">
                  <c:v>7.5333329999999998</c:v>
                </c:pt>
                <c:pt idx="58">
                  <c:v>7.8</c:v>
                </c:pt>
                <c:pt idx="59">
                  <c:v>7.266667</c:v>
                </c:pt>
                <c:pt idx="60">
                  <c:v>7.8</c:v>
                </c:pt>
                <c:pt idx="61">
                  <c:v>7.4</c:v>
                </c:pt>
                <c:pt idx="62">
                  <c:v>7</c:v>
                </c:pt>
                <c:pt idx="63">
                  <c:v>7.6333330000000004</c:v>
                </c:pt>
                <c:pt idx="64">
                  <c:v>8.1</c:v>
                </c:pt>
                <c:pt idx="65">
                  <c:v>7.3333329999999997</c:v>
                </c:pt>
                <c:pt idx="66">
                  <c:v>7.7</c:v>
                </c:pt>
                <c:pt idx="67">
                  <c:v>7.6666670000000003</c:v>
                </c:pt>
                <c:pt idx="68">
                  <c:v>7.6</c:v>
                </c:pt>
                <c:pt idx="69">
                  <c:v>8.3666669999999996</c:v>
                </c:pt>
                <c:pt idx="70">
                  <c:v>7.5666669999999998</c:v>
                </c:pt>
                <c:pt idx="71">
                  <c:v>7.9</c:v>
                </c:pt>
                <c:pt idx="72">
                  <c:v>7.9333330000000002</c:v>
                </c:pt>
                <c:pt idx="73">
                  <c:v>8.266667</c:v>
                </c:pt>
                <c:pt idx="74">
                  <c:v>8.0333330000000007</c:v>
                </c:pt>
                <c:pt idx="75">
                  <c:v>7.5666669999999998</c:v>
                </c:pt>
                <c:pt idx="76">
                  <c:v>7.9333330000000002</c:v>
                </c:pt>
                <c:pt idx="77">
                  <c:v>6.766667</c:v>
                </c:pt>
                <c:pt idx="78">
                  <c:v>7.233333</c:v>
                </c:pt>
                <c:pt idx="79">
                  <c:v>7.6666670000000003</c:v>
                </c:pt>
                <c:pt idx="80">
                  <c:v>8.6</c:v>
                </c:pt>
                <c:pt idx="81">
                  <c:v>7.8666669999999996</c:v>
                </c:pt>
                <c:pt idx="82">
                  <c:v>8.4333329999999993</c:v>
                </c:pt>
                <c:pt idx="83">
                  <c:v>7.8333329999999997</c:v>
                </c:pt>
                <c:pt idx="84">
                  <c:v>7.9333330000000002</c:v>
                </c:pt>
                <c:pt idx="85">
                  <c:v>7.6</c:v>
                </c:pt>
                <c:pt idx="86">
                  <c:v>7.8333329999999997</c:v>
                </c:pt>
                <c:pt idx="87">
                  <c:v>7.7</c:v>
                </c:pt>
                <c:pt idx="88">
                  <c:v>7.4333330000000002</c:v>
                </c:pt>
                <c:pt idx="89">
                  <c:v>7.4333330000000002</c:v>
                </c:pt>
                <c:pt idx="90">
                  <c:v>7.5333329999999998</c:v>
                </c:pt>
                <c:pt idx="91">
                  <c:v>7.5666669999999998</c:v>
                </c:pt>
                <c:pt idx="92">
                  <c:v>7.4333330000000002</c:v>
                </c:pt>
                <c:pt idx="93">
                  <c:v>7.7</c:v>
                </c:pt>
                <c:pt idx="94">
                  <c:v>8.3666669999999996</c:v>
                </c:pt>
                <c:pt idx="95">
                  <c:v>8.3666669999999996</c:v>
                </c:pt>
                <c:pt idx="96">
                  <c:v>7.0666669999999998</c:v>
                </c:pt>
                <c:pt idx="97">
                  <c:v>8.1999999999999993</c:v>
                </c:pt>
                <c:pt idx="98">
                  <c:v>8.3666669999999996</c:v>
                </c:pt>
                <c:pt idx="99">
                  <c:v>8.233333</c:v>
                </c:pt>
                <c:pt idx="100">
                  <c:v>7.3333329999999997</c:v>
                </c:pt>
                <c:pt idx="101">
                  <c:v>7.6666670000000003</c:v>
                </c:pt>
                <c:pt idx="102">
                  <c:v>8.1666670000000003</c:v>
                </c:pt>
                <c:pt idx="103">
                  <c:v>7.6666670000000003</c:v>
                </c:pt>
                <c:pt idx="104">
                  <c:v>8.1999999999999993</c:v>
                </c:pt>
                <c:pt idx="105">
                  <c:v>7.6666670000000003</c:v>
                </c:pt>
                <c:pt idx="106">
                  <c:v>7.4666670000000002</c:v>
                </c:pt>
                <c:pt idx="107">
                  <c:v>7.8333329999999997</c:v>
                </c:pt>
                <c:pt idx="108">
                  <c:v>7.7</c:v>
                </c:pt>
                <c:pt idx="109">
                  <c:v>7.6333330000000004</c:v>
                </c:pt>
                <c:pt idx="110">
                  <c:v>7.9</c:v>
                </c:pt>
                <c:pt idx="111">
                  <c:v>7.4</c:v>
                </c:pt>
                <c:pt idx="112">
                  <c:v>7.4333330000000002</c:v>
                </c:pt>
                <c:pt idx="113">
                  <c:v>8</c:v>
                </c:pt>
                <c:pt idx="114">
                  <c:v>7.6666670000000003</c:v>
                </c:pt>
                <c:pt idx="115">
                  <c:v>7.6333330000000004</c:v>
                </c:pt>
                <c:pt idx="116">
                  <c:v>7.9333330000000002</c:v>
                </c:pt>
                <c:pt idx="117">
                  <c:v>8.0333330000000007</c:v>
                </c:pt>
                <c:pt idx="118">
                  <c:v>7.9666670000000002</c:v>
                </c:pt>
                <c:pt idx="119">
                  <c:v>8.3666669999999996</c:v>
                </c:pt>
                <c:pt idx="120">
                  <c:v>8.233333</c:v>
                </c:pt>
                <c:pt idx="121">
                  <c:v>7.8</c:v>
                </c:pt>
                <c:pt idx="122">
                  <c:v>7.4333330000000002</c:v>
                </c:pt>
                <c:pt idx="123">
                  <c:v>7.4666670000000002</c:v>
                </c:pt>
                <c:pt idx="124">
                  <c:v>7.7</c:v>
                </c:pt>
                <c:pt idx="125">
                  <c:v>7.3666669999999996</c:v>
                </c:pt>
                <c:pt idx="126">
                  <c:v>7.8333329999999997</c:v>
                </c:pt>
                <c:pt idx="127">
                  <c:v>8</c:v>
                </c:pt>
                <c:pt idx="128">
                  <c:v>7.8333329999999997</c:v>
                </c:pt>
                <c:pt idx="129">
                  <c:v>7.5666669999999998</c:v>
                </c:pt>
                <c:pt idx="130">
                  <c:v>7.8</c:v>
                </c:pt>
                <c:pt idx="131">
                  <c:v>7.7</c:v>
                </c:pt>
                <c:pt idx="132">
                  <c:v>8.0333330000000007</c:v>
                </c:pt>
                <c:pt idx="133">
                  <c:v>7.5666669999999998</c:v>
                </c:pt>
                <c:pt idx="134">
                  <c:v>8</c:v>
                </c:pt>
                <c:pt idx="135">
                  <c:v>8.1333330000000004</c:v>
                </c:pt>
                <c:pt idx="136">
                  <c:v>7.6666670000000003</c:v>
                </c:pt>
                <c:pt idx="137">
                  <c:v>7.733333</c:v>
                </c:pt>
                <c:pt idx="138">
                  <c:v>8.5</c:v>
                </c:pt>
                <c:pt idx="139">
                  <c:v>7.8333329999999997</c:v>
                </c:pt>
                <c:pt idx="140">
                  <c:v>7.5333329999999998</c:v>
                </c:pt>
                <c:pt idx="141">
                  <c:v>7.3333329999999997</c:v>
                </c:pt>
                <c:pt idx="142">
                  <c:v>7.4666670000000002</c:v>
                </c:pt>
                <c:pt idx="143">
                  <c:v>7.6</c:v>
                </c:pt>
                <c:pt idx="144">
                  <c:v>8</c:v>
                </c:pt>
                <c:pt idx="145">
                  <c:v>7.8666669999999996</c:v>
                </c:pt>
                <c:pt idx="146">
                  <c:v>7.266667</c:v>
                </c:pt>
                <c:pt idx="147">
                  <c:v>8.233333</c:v>
                </c:pt>
                <c:pt idx="148">
                  <c:v>8</c:v>
                </c:pt>
                <c:pt idx="149">
                  <c:v>7.8666669999999996</c:v>
                </c:pt>
                <c:pt idx="150">
                  <c:v>8.1333330000000004</c:v>
                </c:pt>
                <c:pt idx="151">
                  <c:v>7.9</c:v>
                </c:pt>
                <c:pt idx="152">
                  <c:v>8.5666670000000007</c:v>
                </c:pt>
                <c:pt idx="153">
                  <c:v>8.266667</c:v>
                </c:pt>
                <c:pt idx="154">
                  <c:v>8.0333330000000007</c:v>
                </c:pt>
                <c:pt idx="155">
                  <c:v>8.0333330000000007</c:v>
                </c:pt>
                <c:pt idx="156">
                  <c:v>7.9333330000000002</c:v>
                </c:pt>
                <c:pt idx="157">
                  <c:v>8.0333330000000007</c:v>
                </c:pt>
                <c:pt idx="158">
                  <c:v>8.233333</c:v>
                </c:pt>
                <c:pt idx="159">
                  <c:v>8.0666670000000007</c:v>
                </c:pt>
                <c:pt idx="160">
                  <c:v>7.9333330000000002</c:v>
                </c:pt>
                <c:pt idx="161">
                  <c:v>8.0333330000000007</c:v>
                </c:pt>
                <c:pt idx="162">
                  <c:v>8.1999999999999993</c:v>
                </c:pt>
                <c:pt idx="163">
                  <c:v>7.5</c:v>
                </c:pt>
                <c:pt idx="164">
                  <c:v>7.9333330000000002</c:v>
                </c:pt>
                <c:pt idx="165">
                  <c:v>7.4333330000000002</c:v>
                </c:pt>
                <c:pt idx="166">
                  <c:v>8.3000000000000007</c:v>
                </c:pt>
                <c:pt idx="167">
                  <c:v>7.9333330000000002</c:v>
                </c:pt>
                <c:pt idx="168">
                  <c:v>7.233333</c:v>
                </c:pt>
                <c:pt idx="169">
                  <c:v>7.2</c:v>
                </c:pt>
                <c:pt idx="170">
                  <c:v>7.2</c:v>
                </c:pt>
                <c:pt idx="171">
                  <c:v>8.3000000000000007</c:v>
                </c:pt>
                <c:pt idx="172">
                  <c:v>7.1333330000000004</c:v>
                </c:pt>
                <c:pt idx="173">
                  <c:v>7.8333329999999997</c:v>
                </c:pt>
                <c:pt idx="174">
                  <c:v>7.7</c:v>
                </c:pt>
                <c:pt idx="175">
                  <c:v>8.3000000000000007</c:v>
                </c:pt>
                <c:pt idx="176">
                  <c:v>7.733333</c:v>
                </c:pt>
                <c:pt idx="177">
                  <c:v>7.4333330000000002</c:v>
                </c:pt>
                <c:pt idx="178">
                  <c:v>7.7</c:v>
                </c:pt>
                <c:pt idx="179">
                  <c:v>8.3000000000000007</c:v>
                </c:pt>
                <c:pt idx="180">
                  <c:v>7.9</c:v>
                </c:pt>
                <c:pt idx="181">
                  <c:v>7.8333329999999997</c:v>
                </c:pt>
                <c:pt idx="182">
                  <c:v>7.733333</c:v>
                </c:pt>
                <c:pt idx="183">
                  <c:v>7.6333330000000004</c:v>
                </c:pt>
                <c:pt idx="184">
                  <c:v>8.1666670000000003</c:v>
                </c:pt>
                <c:pt idx="185">
                  <c:v>7.9</c:v>
                </c:pt>
                <c:pt idx="186">
                  <c:v>7.9333330000000002</c:v>
                </c:pt>
                <c:pt idx="187">
                  <c:v>8.0333330000000007</c:v>
                </c:pt>
                <c:pt idx="188">
                  <c:v>8.266667</c:v>
                </c:pt>
                <c:pt idx="189">
                  <c:v>7.4333330000000002</c:v>
                </c:pt>
                <c:pt idx="190">
                  <c:v>7.7</c:v>
                </c:pt>
                <c:pt idx="191">
                  <c:v>7.3333329999999997</c:v>
                </c:pt>
                <c:pt idx="192">
                  <c:v>7.5</c:v>
                </c:pt>
                <c:pt idx="193">
                  <c:v>8.1999999999999993</c:v>
                </c:pt>
                <c:pt idx="194">
                  <c:v>7.4</c:v>
                </c:pt>
                <c:pt idx="195">
                  <c:v>7.9</c:v>
                </c:pt>
                <c:pt idx="196">
                  <c:v>8.1</c:v>
                </c:pt>
                <c:pt idx="197">
                  <c:v>7.9333330000000002</c:v>
                </c:pt>
                <c:pt idx="198">
                  <c:v>7.9333330000000002</c:v>
                </c:pt>
                <c:pt idx="199">
                  <c:v>8.3333329999999997</c:v>
                </c:pt>
                <c:pt idx="200">
                  <c:v>8.266667</c:v>
                </c:pt>
                <c:pt idx="201">
                  <c:v>8.1333330000000004</c:v>
                </c:pt>
                <c:pt idx="202">
                  <c:v>7.4666670000000002</c:v>
                </c:pt>
                <c:pt idx="203">
                  <c:v>8.1</c:v>
                </c:pt>
                <c:pt idx="204">
                  <c:v>7.8333329999999997</c:v>
                </c:pt>
                <c:pt idx="205">
                  <c:v>7.233333</c:v>
                </c:pt>
                <c:pt idx="206">
                  <c:v>8.4666669999999993</c:v>
                </c:pt>
                <c:pt idx="207">
                  <c:v>7.9</c:v>
                </c:pt>
                <c:pt idx="208">
                  <c:v>8.1999999999999993</c:v>
                </c:pt>
                <c:pt idx="209">
                  <c:v>7.6666670000000003</c:v>
                </c:pt>
                <c:pt idx="210">
                  <c:v>8.3666669999999996</c:v>
                </c:pt>
                <c:pt idx="211">
                  <c:v>8.266667</c:v>
                </c:pt>
                <c:pt idx="212">
                  <c:v>8.233333</c:v>
                </c:pt>
                <c:pt idx="213">
                  <c:v>8.266667</c:v>
                </c:pt>
                <c:pt idx="214">
                  <c:v>7.8666669999999996</c:v>
                </c:pt>
                <c:pt idx="215">
                  <c:v>7.8666669999999996</c:v>
                </c:pt>
                <c:pt idx="216">
                  <c:v>7.9666670000000002</c:v>
                </c:pt>
                <c:pt idx="217">
                  <c:v>7.9333330000000002</c:v>
                </c:pt>
                <c:pt idx="218">
                  <c:v>8.0333330000000007</c:v>
                </c:pt>
                <c:pt idx="219">
                  <c:v>7.8</c:v>
                </c:pt>
                <c:pt idx="220">
                  <c:v>7.6333330000000004</c:v>
                </c:pt>
                <c:pt idx="221">
                  <c:v>8.0666670000000007</c:v>
                </c:pt>
                <c:pt idx="222">
                  <c:v>7.9333330000000002</c:v>
                </c:pt>
                <c:pt idx="223">
                  <c:v>7.8666669999999996</c:v>
                </c:pt>
                <c:pt idx="224">
                  <c:v>8.1666670000000003</c:v>
                </c:pt>
                <c:pt idx="225">
                  <c:v>7.8</c:v>
                </c:pt>
                <c:pt idx="226">
                  <c:v>8.0666670000000007</c:v>
                </c:pt>
                <c:pt idx="227">
                  <c:v>8.6</c:v>
                </c:pt>
                <c:pt idx="228">
                  <c:v>7.6666670000000003</c:v>
                </c:pt>
                <c:pt idx="229">
                  <c:v>7.5</c:v>
                </c:pt>
                <c:pt idx="230">
                  <c:v>8.0333330000000007</c:v>
                </c:pt>
                <c:pt idx="231">
                  <c:v>8.1666670000000003</c:v>
                </c:pt>
                <c:pt idx="232">
                  <c:v>8.1999999999999993</c:v>
                </c:pt>
                <c:pt idx="233">
                  <c:v>7.7</c:v>
                </c:pt>
                <c:pt idx="234">
                  <c:v>7.233333</c:v>
                </c:pt>
                <c:pt idx="235">
                  <c:v>8.1</c:v>
                </c:pt>
                <c:pt idx="236">
                  <c:v>7.8</c:v>
                </c:pt>
                <c:pt idx="237">
                  <c:v>7.7</c:v>
                </c:pt>
                <c:pt idx="238">
                  <c:v>8.5333330000000007</c:v>
                </c:pt>
                <c:pt idx="239">
                  <c:v>8.4333329999999993</c:v>
                </c:pt>
                <c:pt idx="240">
                  <c:v>7.7</c:v>
                </c:pt>
                <c:pt idx="241">
                  <c:v>8.1333330000000004</c:v>
                </c:pt>
                <c:pt idx="242">
                  <c:v>7.5666669999999998</c:v>
                </c:pt>
                <c:pt idx="243">
                  <c:v>7.733333</c:v>
                </c:pt>
                <c:pt idx="244">
                  <c:v>8.8000000000000007</c:v>
                </c:pt>
                <c:pt idx="245">
                  <c:v>8.1</c:v>
                </c:pt>
                <c:pt idx="246">
                  <c:v>8.3333329999999997</c:v>
                </c:pt>
                <c:pt idx="247">
                  <c:v>7.8333329999999997</c:v>
                </c:pt>
                <c:pt idx="248">
                  <c:v>7.8666669999999996</c:v>
                </c:pt>
                <c:pt idx="249">
                  <c:v>8.4666669999999993</c:v>
                </c:pt>
                <c:pt idx="250">
                  <c:v>7.8666669999999996</c:v>
                </c:pt>
                <c:pt idx="251">
                  <c:v>7.4333330000000002</c:v>
                </c:pt>
                <c:pt idx="252">
                  <c:v>7.8</c:v>
                </c:pt>
                <c:pt idx="253">
                  <c:v>8.0333330000000007</c:v>
                </c:pt>
                <c:pt idx="254">
                  <c:v>7.3666669999999996</c:v>
                </c:pt>
                <c:pt idx="255">
                  <c:v>8.3000000000000007</c:v>
                </c:pt>
                <c:pt idx="256">
                  <c:v>7.8333329999999997</c:v>
                </c:pt>
                <c:pt idx="257">
                  <c:v>8.266667</c:v>
                </c:pt>
                <c:pt idx="258">
                  <c:v>7.9333330000000002</c:v>
                </c:pt>
                <c:pt idx="259">
                  <c:v>8.1333330000000004</c:v>
                </c:pt>
                <c:pt idx="260">
                  <c:v>8.4666669999999993</c:v>
                </c:pt>
                <c:pt idx="261">
                  <c:v>8</c:v>
                </c:pt>
                <c:pt idx="262">
                  <c:v>8.1</c:v>
                </c:pt>
                <c:pt idx="263">
                  <c:v>7.8666669999999996</c:v>
                </c:pt>
                <c:pt idx="264">
                  <c:v>7.9666670000000002</c:v>
                </c:pt>
                <c:pt idx="265">
                  <c:v>8.6</c:v>
                </c:pt>
                <c:pt idx="266">
                  <c:v>8.233333</c:v>
                </c:pt>
                <c:pt idx="267">
                  <c:v>8.5</c:v>
                </c:pt>
                <c:pt idx="268">
                  <c:v>7.9666670000000002</c:v>
                </c:pt>
                <c:pt idx="269">
                  <c:v>7.6333330000000004</c:v>
                </c:pt>
                <c:pt idx="270">
                  <c:v>7.8666669999999996</c:v>
                </c:pt>
                <c:pt idx="271">
                  <c:v>7.9666670000000002</c:v>
                </c:pt>
                <c:pt idx="272">
                  <c:v>8.3666669999999996</c:v>
                </c:pt>
                <c:pt idx="273">
                  <c:v>7.6</c:v>
                </c:pt>
                <c:pt idx="274">
                  <c:v>7.9666670000000002</c:v>
                </c:pt>
                <c:pt idx="275">
                  <c:v>7.5333329999999998</c:v>
                </c:pt>
                <c:pt idx="276">
                  <c:v>7.4666670000000002</c:v>
                </c:pt>
                <c:pt idx="277">
                  <c:v>8.1333330000000004</c:v>
                </c:pt>
                <c:pt idx="278">
                  <c:v>7.9333330000000002</c:v>
                </c:pt>
                <c:pt idx="279">
                  <c:v>7.9</c:v>
                </c:pt>
                <c:pt idx="280">
                  <c:v>7.733333</c:v>
                </c:pt>
                <c:pt idx="281">
                  <c:v>8.0333330000000007</c:v>
                </c:pt>
                <c:pt idx="282">
                  <c:v>8</c:v>
                </c:pt>
                <c:pt idx="283">
                  <c:v>8.6666670000000003</c:v>
                </c:pt>
                <c:pt idx="284">
                  <c:v>8.4666669999999993</c:v>
                </c:pt>
                <c:pt idx="285">
                  <c:v>8.1</c:v>
                </c:pt>
                <c:pt idx="286">
                  <c:v>7.7</c:v>
                </c:pt>
                <c:pt idx="287">
                  <c:v>8.1</c:v>
                </c:pt>
                <c:pt idx="288">
                  <c:v>7.9333330000000002</c:v>
                </c:pt>
                <c:pt idx="289">
                  <c:v>8.1</c:v>
                </c:pt>
                <c:pt idx="290">
                  <c:v>7.6666670000000003</c:v>
                </c:pt>
                <c:pt idx="291">
                  <c:v>8.1999999999999993</c:v>
                </c:pt>
                <c:pt idx="292">
                  <c:v>8.266667</c:v>
                </c:pt>
                <c:pt idx="293">
                  <c:v>7.9666670000000002</c:v>
                </c:pt>
                <c:pt idx="294">
                  <c:v>7.9666670000000002</c:v>
                </c:pt>
                <c:pt idx="295">
                  <c:v>7.9666670000000002</c:v>
                </c:pt>
                <c:pt idx="296">
                  <c:v>7.8</c:v>
                </c:pt>
                <c:pt idx="297">
                  <c:v>7.8</c:v>
                </c:pt>
                <c:pt idx="298">
                  <c:v>7.4666670000000002</c:v>
                </c:pt>
                <c:pt idx="299">
                  <c:v>7.3</c:v>
                </c:pt>
                <c:pt idx="300">
                  <c:v>7.8</c:v>
                </c:pt>
                <c:pt idx="301">
                  <c:v>7.6333330000000004</c:v>
                </c:pt>
                <c:pt idx="302">
                  <c:v>7.733333</c:v>
                </c:pt>
                <c:pt idx="303">
                  <c:v>7.8333329999999997</c:v>
                </c:pt>
                <c:pt idx="304">
                  <c:v>7.4</c:v>
                </c:pt>
                <c:pt idx="305">
                  <c:v>8</c:v>
                </c:pt>
                <c:pt idx="306">
                  <c:v>7.8666669999999996</c:v>
                </c:pt>
                <c:pt idx="307">
                  <c:v>8.4666669999999993</c:v>
                </c:pt>
                <c:pt idx="308">
                  <c:v>7.9666670000000002</c:v>
                </c:pt>
                <c:pt idx="309">
                  <c:v>7.6</c:v>
                </c:pt>
                <c:pt idx="310">
                  <c:v>7.4333330000000002</c:v>
                </c:pt>
                <c:pt idx="311">
                  <c:v>7.7</c:v>
                </c:pt>
                <c:pt idx="312">
                  <c:v>7.8333329999999997</c:v>
                </c:pt>
                <c:pt idx="313">
                  <c:v>7.9333330000000002</c:v>
                </c:pt>
                <c:pt idx="314">
                  <c:v>8.3000000000000007</c:v>
                </c:pt>
                <c:pt idx="315">
                  <c:v>8.233333</c:v>
                </c:pt>
                <c:pt idx="316">
                  <c:v>7.8666669999999996</c:v>
                </c:pt>
                <c:pt idx="317">
                  <c:v>7.1</c:v>
                </c:pt>
                <c:pt idx="318">
                  <c:v>8</c:v>
                </c:pt>
                <c:pt idx="319">
                  <c:v>8.1999999999999993</c:v>
                </c:pt>
                <c:pt idx="320">
                  <c:v>7.8</c:v>
                </c:pt>
                <c:pt idx="321">
                  <c:v>7.4</c:v>
                </c:pt>
                <c:pt idx="322">
                  <c:v>7.766667</c:v>
                </c:pt>
                <c:pt idx="323">
                  <c:v>7.7</c:v>
                </c:pt>
                <c:pt idx="324">
                  <c:v>7.6</c:v>
                </c:pt>
                <c:pt idx="325">
                  <c:v>7.266667</c:v>
                </c:pt>
                <c:pt idx="326">
                  <c:v>8.266667</c:v>
                </c:pt>
                <c:pt idx="327">
                  <c:v>7.8</c:v>
                </c:pt>
                <c:pt idx="328">
                  <c:v>7.8</c:v>
                </c:pt>
                <c:pt idx="329">
                  <c:v>7.3</c:v>
                </c:pt>
                <c:pt idx="330">
                  <c:v>8</c:v>
                </c:pt>
                <c:pt idx="331">
                  <c:v>8.0666670000000007</c:v>
                </c:pt>
                <c:pt idx="332">
                  <c:v>8.1</c:v>
                </c:pt>
                <c:pt idx="333">
                  <c:v>7.8</c:v>
                </c:pt>
                <c:pt idx="334">
                  <c:v>8.3333329999999997</c:v>
                </c:pt>
                <c:pt idx="335">
                  <c:v>7.766667</c:v>
                </c:pt>
                <c:pt idx="336">
                  <c:v>8.1333330000000004</c:v>
                </c:pt>
                <c:pt idx="337">
                  <c:v>7.8333329999999997</c:v>
                </c:pt>
                <c:pt idx="338">
                  <c:v>8</c:v>
                </c:pt>
                <c:pt idx="339">
                  <c:v>7.766667</c:v>
                </c:pt>
                <c:pt idx="340">
                  <c:v>7.8333329999999997</c:v>
                </c:pt>
                <c:pt idx="341">
                  <c:v>7.4333330000000002</c:v>
                </c:pt>
                <c:pt idx="342">
                  <c:v>7.9</c:v>
                </c:pt>
                <c:pt idx="343">
                  <c:v>7.8</c:v>
                </c:pt>
                <c:pt idx="344">
                  <c:v>7.733333</c:v>
                </c:pt>
                <c:pt idx="345">
                  <c:v>8.3333329999999997</c:v>
                </c:pt>
                <c:pt idx="346">
                  <c:v>8.0666670000000007</c:v>
                </c:pt>
                <c:pt idx="347">
                  <c:v>8.233333</c:v>
                </c:pt>
                <c:pt idx="348">
                  <c:v>8.1</c:v>
                </c:pt>
                <c:pt idx="349">
                  <c:v>8.0666670000000007</c:v>
                </c:pt>
                <c:pt idx="350">
                  <c:v>7.8</c:v>
                </c:pt>
                <c:pt idx="351">
                  <c:v>8.1333330000000004</c:v>
                </c:pt>
                <c:pt idx="352">
                  <c:v>7.6666670000000003</c:v>
                </c:pt>
                <c:pt idx="353">
                  <c:v>7.733333</c:v>
                </c:pt>
                <c:pt idx="354">
                  <c:v>7.7</c:v>
                </c:pt>
                <c:pt idx="355">
                  <c:v>8.5</c:v>
                </c:pt>
                <c:pt idx="356">
                  <c:v>7.7</c:v>
                </c:pt>
                <c:pt idx="357">
                  <c:v>7.6333330000000004</c:v>
                </c:pt>
                <c:pt idx="358">
                  <c:v>8.766667</c:v>
                </c:pt>
                <c:pt idx="359">
                  <c:v>7.733333</c:v>
                </c:pt>
                <c:pt idx="360">
                  <c:v>8.266667</c:v>
                </c:pt>
                <c:pt idx="361">
                  <c:v>6.9333330000000002</c:v>
                </c:pt>
                <c:pt idx="362">
                  <c:v>8</c:v>
                </c:pt>
                <c:pt idx="363">
                  <c:v>8.233333</c:v>
                </c:pt>
                <c:pt idx="364">
                  <c:v>8.1666670000000003</c:v>
                </c:pt>
                <c:pt idx="365">
                  <c:v>8.5</c:v>
                </c:pt>
                <c:pt idx="366">
                  <c:v>7.5666669999999998</c:v>
                </c:pt>
                <c:pt idx="367">
                  <c:v>7.4333330000000002</c:v>
                </c:pt>
                <c:pt idx="368">
                  <c:v>8.8333329999999997</c:v>
                </c:pt>
                <c:pt idx="369">
                  <c:v>8.5333330000000007</c:v>
                </c:pt>
                <c:pt idx="370">
                  <c:v>8.1333330000000004</c:v>
                </c:pt>
                <c:pt idx="371">
                  <c:v>7.9666670000000002</c:v>
                </c:pt>
                <c:pt idx="372">
                  <c:v>7.766667</c:v>
                </c:pt>
                <c:pt idx="373">
                  <c:v>7.6666670000000003</c:v>
                </c:pt>
                <c:pt idx="374">
                  <c:v>8.3333329999999997</c:v>
                </c:pt>
                <c:pt idx="375">
                  <c:v>8.0333330000000007</c:v>
                </c:pt>
                <c:pt idx="376">
                  <c:v>8.1333330000000004</c:v>
                </c:pt>
                <c:pt idx="377">
                  <c:v>8.6333330000000004</c:v>
                </c:pt>
                <c:pt idx="378">
                  <c:v>8</c:v>
                </c:pt>
                <c:pt idx="379">
                  <c:v>8.6999999999999993</c:v>
                </c:pt>
                <c:pt idx="380">
                  <c:v>7.733333</c:v>
                </c:pt>
                <c:pt idx="381">
                  <c:v>8.5333330000000007</c:v>
                </c:pt>
                <c:pt idx="382">
                  <c:v>8.1</c:v>
                </c:pt>
                <c:pt idx="383">
                  <c:v>8.0333330000000007</c:v>
                </c:pt>
                <c:pt idx="384">
                  <c:v>7.8666669999999996</c:v>
                </c:pt>
                <c:pt idx="385">
                  <c:v>7.6333330000000004</c:v>
                </c:pt>
                <c:pt idx="386">
                  <c:v>8.6666670000000003</c:v>
                </c:pt>
                <c:pt idx="387">
                  <c:v>8.266667</c:v>
                </c:pt>
                <c:pt idx="388">
                  <c:v>7.7</c:v>
                </c:pt>
                <c:pt idx="389">
                  <c:v>7.6333330000000004</c:v>
                </c:pt>
                <c:pt idx="390">
                  <c:v>8.233333</c:v>
                </c:pt>
                <c:pt idx="391">
                  <c:v>8.1999999999999993</c:v>
                </c:pt>
                <c:pt idx="392">
                  <c:v>8.233333</c:v>
                </c:pt>
                <c:pt idx="393">
                  <c:v>8.1999999999999993</c:v>
                </c:pt>
                <c:pt idx="394">
                  <c:v>7.6</c:v>
                </c:pt>
                <c:pt idx="395">
                  <c:v>8.1</c:v>
                </c:pt>
                <c:pt idx="396">
                  <c:v>7.8666669999999996</c:v>
                </c:pt>
                <c:pt idx="397">
                  <c:v>8.3333329999999997</c:v>
                </c:pt>
                <c:pt idx="398">
                  <c:v>7.6666670000000003</c:v>
                </c:pt>
                <c:pt idx="399">
                  <c:v>8.1</c:v>
                </c:pt>
                <c:pt idx="400">
                  <c:v>8.0666670000000007</c:v>
                </c:pt>
                <c:pt idx="401">
                  <c:v>7.5333329999999998</c:v>
                </c:pt>
                <c:pt idx="402">
                  <c:v>8.266667</c:v>
                </c:pt>
                <c:pt idx="403">
                  <c:v>8.4</c:v>
                </c:pt>
                <c:pt idx="404">
                  <c:v>7.6666670000000003</c:v>
                </c:pt>
                <c:pt idx="405">
                  <c:v>8.6</c:v>
                </c:pt>
                <c:pt idx="406">
                  <c:v>7.6666670000000003</c:v>
                </c:pt>
                <c:pt idx="407">
                  <c:v>8.0333330000000007</c:v>
                </c:pt>
                <c:pt idx="408">
                  <c:v>8.0666670000000007</c:v>
                </c:pt>
                <c:pt idx="409">
                  <c:v>7.8</c:v>
                </c:pt>
                <c:pt idx="410">
                  <c:v>8.233333</c:v>
                </c:pt>
                <c:pt idx="411">
                  <c:v>7.3666669999999996</c:v>
                </c:pt>
                <c:pt idx="412">
                  <c:v>7.766667</c:v>
                </c:pt>
                <c:pt idx="413">
                  <c:v>8.1333330000000004</c:v>
                </c:pt>
                <c:pt idx="414">
                  <c:v>7.733333</c:v>
                </c:pt>
                <c:pt idx="415">
                  <c:v>7.6</c:v>
                </c:pt>
                <c:pt idx="416">
                  <c:v>7.8666669999999996</c:v>
                </c:pt>
                <c:pt idx="417">
                  <c:v>8.0333330000000007</c:v>
                </c:pt>
                <c:pt idx="418">
                  <c:v>7.766667</c:v>
                </c:pt>
                <c:pt idx="419">
                  <c:v>8.233333</c:v>
                </c:pt>
                <c:pt idx="420">
                  <c:v>7.8333329999999997</c:v>
                </c:pt>
                <c:pt idx="421">
                  <c:v>7.8666669999999996</c:v>
                </c:pt>
                <c:pt idx="422">
                  <c:v>7.9666670000000002</c:v>
                </c:pt>
                <c:pt idx="423">
                  <c:v>7.766667</c:v>
                </c:pt>
                <c:pt idx="424">
                  <c:v>8.4</c:v>
                </c:pt>
                <c:pt idx="425">
                  <c:v>8.233333</c:v>
                </c:pt>
                <c:pt idx="426">
                  <c:v>7.8666669999999996</c:v>
                </c:pt>
                <c:pt idx="427">
                  <c:v>7.233333</c:v>
                </c:pt>
                <c:pt idx="428">
                  <c:v>7.6666670000000003</c:v>
                </c:pt>
                <c:pt idx="429">
                  <c:v>8.4</c:v>
                </c:pt>
                <c:pt idx="430">
                  <c:v>7.9666670000000002</c:v>
                </c:pt>
                <c:pt idx="431">
                  <c:v>7.8</c:v>
                </c:pt>
                <c:pt idx="432">
                  <c:v>7.1</c:v>
                </c:pt>
                <c:pt idx="433">
                  <c:v>7.3</c:v>
                </c:pt>
                <c:pt idx="434">
                  <c:v>8.3000000000000007</c:v>
                </c:pt>
                <c:pt idx="435">
                  <c:v>8.0666670000000007</c:v>
                </c:pt>
                <c:pt idx="436">
                  <c:v>8.1666670000000003</c:v>
                </c:pt>
                <c:pt idx="437">
                  <c:v>7.7</c:v>
                </c:pt>
                <c:pt idx="438">
                  <c:v>7.4</c:v>
                </c:pt>
                <c:pt idx="439">
                  <c:v>8</c:v>
                </c:pt>
                <c:pt idx="440">
                  <c:v>7.4</c:v>
                </c:pt>
                <c:pt idx="441">
                  <c:v>8.3666669999999996</c:v>
                </c:pt>
                <c:pt idx="442">
                  <c:v>7.5333329999999998</c:v>
                </c:pt>
                <c:pt idx="443">
                  <c:v>7.6333330000000004</c:v>
                </c:pt>
                <c:pt idx="444">
                  <c:v>7.1666670000000003</c:v>
                </c:pt>
                <c:pt idx="445">
                  <c:v>7.9333330000000002</c:v>
                </c:pt>
                <c:pt idx="446">
                  <c:v>7.8</c:v>
                </c:pt>
                <c:pt idx="447">
                  <c:v>7.4666670000000002</c:v>
                </c:pt>
                <c:pt idx="448">
                  <c:v>8</c:v>
                </c:pt>
                <c:pt idx="449">
                  <c:v>7.6</c:v>
                </c:pt>
                <c:pt idx="450">
                  <c:v>8.0666670000000007</c:v>
                </c:pt>
                <c:pt idx="451">
                  <c:v>8.5</c:v>
                </c:pt>
                <c:pt idx="452">
                  <c:v>7.733333</c:v>
                </c:pt>
                <c:pt idx="453">
                  <c:v>7.6</c:v>
                </c:pt>
                <c:pt idx="454">
                  <c:v>8.0333330000000007</c:v>
                </c:pt>
                <c:pt idx="455">
                  <c:v>7.4333330000000002</c:v>
                </c:pt>
                <c:pt idx="456">
                  <c:v>8.3666669999999996</c:v>
                </c:pt>
                <c:pt idx="457">
                  <c:v>7.733333</c:v>
                </c:pt>
                <c:pt idx="458">
                  <c:v>8.233333</c:v>
                </c:pt>
                <c:pt idx="459">
                  <c:v>7.8</c:v>
                </c:pt>
                <c:pt idx="460">
                  <c:v>8</c:v>
                </c:pt>
                <c:pt idx="461">
                  <c:v>7.9666670000000002</c:v>
                </c:pt>
                <c:pt idx="462">
                  <c:v>7.5666669999999998</c:v>
                </c:pt>
                <c:pt idx="463">
                  <c:v>8.6666670000000003</c:v>
                </c:pt>
                <c:pt idx="464">
                  <c:v>8.3000000000000007</c:v>
                </c:pt>
                <c:pt idx="465">
                  <c:v>7.8</c:v>
                </c:pt>
                <c:pt idx="466">
                  <c:v>8.4666669999999993</c:v>
                </c:pt>
                <c:pt idx="467">
                  <c:v>8.0666670000000007</c:v>
                </c:pt>
                <c:pt idx="468">
                  <c:v>8.0333330000000007</c:v>
                </c:pt>
                <c:pt idx="469">
                  <c:v>8.1999999999999993</c:v>
                </c:pt>
                <c:pt idx="470">
                  <c:v>8.3000000000000007</c:v>
                </c:pt>
                <c:pt idx="471">
                  <c:v>8.4666669999999993</c:v>
                </c:pt>
                <c:pt idx="472">
                  <c:v>7.9333330000000002</c:v>
                </c:pt>
                <c:pt idx="473">
                  <c:v>8.1666670000000003</c:v>
                </c:pt>
                <c:pt idx="474">
                  <c:v>7.8</c:v>
                </c:pt>
                <c:pt idx="475">
                  <c:v>8.4333329999999993</c:v>
                </c:pt>
                <c:pt idx="476">
                  <c:v>8</c:v>
                </c:pt>
                <c:pt idx="477">
                  <c:v>7.9</c:v>
                </c:pt>
                <c:pt idx="478">
                  <c:v>7.8333329999999997</c:v>
                </c:pt>
                <c:pt idx="479">
                  <c:v>8</c:v>
                </c:pt>
                <c:pt idx="480">
                  <c:v>8.1666670000000003</c:v>
                </c:pt>
                <c:pt idx="481">
                  <c:v>7.9333330000000002</c:v>
                </c:pt>
                <c:pt idx="482">
                  <c:v>8.4333329999999993</c:v>
                </c:pt>
                <c:pt idx="483">
                  <c:v>7.6333330000000004</c:v>
                </c:pt>
                <c:pt idx="484">
                  <c:v>7.9</c:v>
                </c:pt>
                <c:pt idx="485">
                  <c:v>8.233333</c:v>
                </c:pt>
                <c:pt idx="486">
                  <c:v>8.1666670000000003</c:v>
                </c:pt>
                <c:pt idx="487">
                  <c:v>8.266667</c:v>
                </c:pt>
                <c:pt idx="488">
                  <c:v>8.0666670000000007</c:v>
                </c:pt>
                <c:pt idx="489">
                  <c:v>7.6666670000000003</c:v>
                </c:pt>
                <c:pt idx="490">
                  <c:v>7.8</c:v>
                </c:pt>
                <c:pt idx="491">
                  <c:v>8.5</c:v>
                </c:pt>
                <c:pt idx="492">
                  <c:v>8.1999999999999993</c:v>
                </c:pt>
                <c:pt idx="493">
                  <c:v>7.9</c:v>
                </c:pt>
                <c:pt idx="494">
                  <c:v>7.8666669999999996</c:v>
                </c:pt>
                <c:pt idx="495">
                  <c:v>7.9</c:v>
                </c:pt>
                <c:pt idx="496">
                  <c:v>7.733333</c:v>
                </c:pt>
                <c:pt idx="497">
                  <c:v>7.766667</c:v>
                </c:pt>
                <c:pt idx="498">
                  <c:v>7.5333329999999998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8D-412D-968A-C5EA93959EF9}"/>
            </c:ext>
          </c:extLst>
        </c:ser>
        <c:ser>
          <c:idx val="10"/>
          <c:order val="10"/>
          <c:tx>
            <c:strRef>
              <c:f>Gamma!$L$1</c:f>
              <c:strCache>
                <c:ptCount val="1"/>
                <c:pt idx="0">
                  <c:v>Gamma = 1,0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Gamma!$A$2:$A$501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Gamma!$L$2:$L$501</c:f>
              <c:numCache>
                <c:formatCode>General</c:formatCode>
                <c:ptCount val="500"/>
                <c:pt idx="0">
                  <c:v>-1.3</c:v>
                </c:pt>
                <c:pt idx="1">
                  <c:v>-0.43333300000000002</c:v>
                </c:pt>
                <c:pt idx="2">
                  <c:v>-0.33333299999999999</c:v>
                </c:pt>
                <c:pt idx="3">
                  <c:v>-0.76666699999999999</c:v>
                </c:pt>
                <c:pt idx="4">
                  <c:v>-0.53333299999999995</c:v>
                </c:pt>
                <c:pt idx="5">
                  <c:v>-0.16666700000000001</c:v>
                </c:pt>
                <c:pt idx="6">
                  <c:v>-0.5</c:v>
                </c:pt>
                <c:pt idx="7">
                  <c:v>-0.26666699999999999</c:v>
                </c:pt>
                <c:pt idx="8">
                  <c:v>0</c:v>
                </c:pt>
                <c:pt idx="9">
                  <c:v>-0.56666700000000003</c:v>
                </c:pt>
                <c:pt idx="10">
                  <c:v>0.3</c:v>
                </c:pt>
                <c:pt idx="11">
                  <c:v>-0.76666699999999999</c:v>
                </c:pt>
                <c:pt idx="12">
                  <c:v>-0.1</c:v>
                </c:pt>
                <c:pt idx="13">
                  <c:v>0.86666699999999997</c:v>
                </c:pt>
                <c:pt idx="14">
                  <c:v>-0.33333299999999999</c:v>
                </c:pt>
                <c:pt idx="15">
                  <c:v>0.63333300000000003</c:v>
                </c:pt>
                <c:pt idx="16">
                  <c:v>0.93333299999999997</c:v>
                </c:pt>
                <c:pt idx="17">
                  <c:v>1.3333330000000001</c:v>
                </c:pt>
                <c:pt idx="18">
                  <c:v>1.3666670000000001</c:v>
                </c:pt>
                <c:pt idx="19">
                  <c:v>1.066667</c:v>
                </c:pt>
                <c:pt idx="20">
                  <c:v>0.76666699999999999</c:v>
                </c:pt>
                <c:pt idx="21">
                  <c:v>1.066667</c:v>
                </c:pt>
                <c:pt idx="22">
                  <c:v>0.66666700000000001</c:v>
                </c:pt>
                <c:pt idx="23">
                  <c:v>1.5</c:v>
                </c:pt>
                <c:pt idx="24">
                  <c:v>2</c:v>
                </c:pt>
                <c:pt idx="25">
                  <c:v>2.266667</c:v>
                </c:pt>
                <c:pt idx="26">
                  <c:v>2</c:v>
                </c:pt>
                <c:pt idx="27">
                  <c:v>2</c:v>
                </c:pt>
                <c:pt idx="28">
                  <c:v>2.6</c:v>
                </c:pt>
                <c:pt idx="29">
                  <c:v>1.433333</c:v>
                </c:pt>
                <c:pt idx="30">
                  <c:v>1.5</c:v>
                </c:pt>
                <c:pt idx="31">
                  <c:v>2.1</c:v>
                </c:pt>
                <c:pt idx="32">
                  <c:v>1.9</c:v>
                </c:pt>
                <c:pt idx="33">
                  <c:v>2.0333329999999998</c:v>
                </c:pt>
                <c:pt idx="34">
                  <c:v>1.9</c:v>
                </c:pt>
                <c:pt idx="35">
                  <c:v>2.4666670000000002</c:v>
                </c:pt>
                <c:pt idx="36">
                  <c:v>2.6</c:v>
                </c:pt>
                <c:pt idx="37">
                  <c:v>1.933333</c:v>
                </c:pt>
                <c:pt idx="38">
                  <c:v>2.5</c:v>
                </c:pt>
                <c:pt idx="39">
                  <c:v>2.233333</c:v>
                </c:pt>
                <c:pt idx="40">
                  <c:v>2.0666669999999998</c:v>
                </c:pt>
                <c:pt idx="41">
                  <c:v>1.733333</c:v>
                </c:pt>
                <c:pt idx="42">
                  <c:v>2.233333</c:v>
                </c:pt>
                <c:pt idx="43">
                  <c:v>1.8</c:v>
                </c:pt>
                <c:pt idx="44">
                  <c:v>2.733333</c:v>
                </c:pt>
                <c:pt idx="45">
                  <c:v>2.0333329999999998</c:v>
                </c:pt>
                <c:pt idx="46">
                  <c:v>1.9</c:v>
                </c:pt>
                <c:pt idx="47">
                  <c:v>2.1666669999999999</c:v>
                </c:pt>
                <c:pt idx="48">
                  <c:v>2.1333329999999999</c:v>
                </c:pt>
                <c:pt idx="49">
                  <c:v>2.0333329999999998</c:v>
                </c:pt>
                <c:pt idx="50">
                  <c:v>1.7</c:v>
                </c:pt>
                <c:pt idx="51">
                  <c:v>2.0333329999999998</c:v>
                </c:pt>
                <c:pt idx="52">
                  <c:v>2.266667</c:v>
                </c:pt>
                <c:pt idx="53">
                  <c:v>2.1</c:v>
                </c:pt>
                <c:pt idx="54">
                  <c:v>1.9</c:v>
                </c:pt>
                <c:pt idx="55">
                  <c:v>2.4333330000000002</c:v>
                </c:pt>
                <c:pt idx="56">
                  <c:v>1.933333</c:v>
                </c:pt>
                <c:pt idx="57">
                  <c:v>2.0666669999999998</c:v>
                </c:pt>
                <c:pt idx="58">
                  <c:v>1.933333</c:v>
                </c:pt>
                <c:pt idx="59">
                  <c:v>1.933333</c:v>
                </c:pt>
                <c:pt idx="60">
                  <c:v>1.7</c:v>
                </c:pt>
                <c:pt idx="61">
                  <c:v>2.3333330000000001</c:v>
                </c:pt>
                <c:pt idx="62">
                  <c:v>1.5333330000000001</c:v>
                </c:pt>
                <c:pt idx="63">
                  <c:v>2.0333329999999998</c:v>
                </c:pt>
                <c:pt idx="64">
                  <c:v>1.9666669999999999</c:v>
                </c:pt>
                <c:pt idx="65">
                  <c:v>2.6</c:v>
                </c:pt>
                <c:pt idx="66">
                  <c:v>2</c:v>
                </c:pt>
                <c:pt idx="67">
                  <c:v>1.733333</c:v>
                </c:pt>
                <c:pt idx="68">
                  <c:v>2.1</c:v>
                </c:pt>
                <c:pt idx="69">
                  <c:v>2.5666669999999998</c:v>
                </c:pt>
                <c:pt idx="70">
                  <c:v>2.7</c:v>
                </c:pt>
                <c:pt idx="71">
                  <c:v>2.5</c:v>
                </c:pt>
                <c:pt idx="72">
                  <c:v>1.8333330000000001</c:v>
                </c:pt>
                <c:pt idx="73">
                  <c:v>2.1333329999999999</c:v>
                </c:pt>
                <c:pt idx="74">
                  <c:v>1.766667</c:v>
                </c:pt>
                <c:pt idx="75">
                  <c:v>2.0666669999999998</c:v>
                </c:pt>
                <c:pt idx="76">
                  <c:v>1.3</c:v>
                </c:pt>
                <c:pt idx="77">
                  <c:v>1.733333</c:v>
                </c:pt>
                <c:pt idx="78">
                  <c:v>2.266667</c:v>
                </c:pt>
                <c:pt idx="79">
                  <c:v>1.933333</c:v>
                </c:pt>
                <c:pt idx="80">
                  <c:v>2.4</c:v>
                </c:pt>
                <c:pt idx="81">
                  <c:v>2.4</c:v>
                </c:pt>
                <c:pt idx="82">
                  <c:v>1.9666669999999999</c:v>
                </c:pt>
                <c:pt idx="83">
                  <c:v>1.566667</c:v>
                </c:pt>
                <c:pt idx="84">
                  <c:v>2.2999999999999998</c:v>
                </c:pt>
                <c:pt idx="85">
                  <c:v>2.3666670000000001</c:v>
                </c:pt>
                <c:pt idx="86">
                  <c:v>2</c:v>
                </c:pt>
                <c:pt idx="87">
                  <c:v>1.8666670000000001</c:v>
                </c:pt>
                <c:pt idx="88">
                  <c:v>2.4</c:v>
                </c:pt>
                <c:pt idx="89">
                  <c:v>1.733333</c:v>
                </c:pt>
                <c:pt idx="90">
                  <c:v>2.3333330000000001</c:v>
                </c:pt>
                <c:pt idx="91">
                  <c:v>2.6</c:v>
                </c:pt>
                <c:pt idx="92">
                  <c:v>2.5</c:v>
                </c:pt>
                <c:pt idx="93">
                  <c:v>2.1666669999999999</c:v>
                </c:pt>
                <c:pt idx="94">
                  <c:v>1.6333329999999999</c:v>
                </c:pt>
                <c:pt idx="95">
                  <c:v>1.433333</c:v>
                </c:pt>
                <c:pt idx="96">
                  <c:v>2.2000000000000002</c:v>
                </c:pt>
                <c:pt idx="97">
                  <c:v>1.3666670000000001</c:v>
                </c:pt>
                <c:pt idx="98">
                  <c:v>1.566667</c:v>
                </c:pt>
                <c:pt idx="99">
                  <c:v>1.6666669999999999</c:v>
                </c:pt>
                <c:pt idx="100">
                  <c:v>2.2000000000000002</c:v>
                </c:pt>
                <c:pt idx="101">
                  <c:v>2.233333</c:v>
                </c:pt>
                <c:pt idx="102">
                  <c:v>2</c:v>
                </c:pt>
                <c:pt idx="103">
                  <c:v>1.6</c:v>
                </c:pt>
                <c:pt idx="104">
                  <c:v>1.8333330000000001</c:v>
                </c:pt>
                <c:pt idx="105">
                  <c:v>1.8</c:v>
                </c:pt>
                <c:pt idx="106">
                  <c:v>1.9666669999999999</c:v>
                </c:pt>
                <c:pt idx="107">
                  <c:v>1.566667</c:v>
                </c:pt>
                <c:pt idx="108">
                  <c:v>2.233333</c:v>
                </c:pt>
                <c:pt idx="109">
                  <c:v>1.8333330000000001</c:v>
                </c:pt>
                <c:pt idx="110">
                  <c:v>2.3333330000000001</c:v>
                </c:pt>
                <c:pt idx="111">
                  <c:v>1.6333329999999999</c:v>
                </c:pt>
                <c:pt idx="112">
                  <c:v>2.4666670000000002</c:v>
                </c:pt>
                <c:pt idx="113">
                  <c:v>2.2000000000000002</c:v>
                </c:pt>
                <c:pt idx="114">
                  <c:v>1.9666669999999999</c:v>
                </c:pt>
                <c:pt idx="115">
                  <c:v>2</c:v>
                </c:pt>
                <c:pt idx="116">
                  <c:v>1.766667</c:v>
                </c:pt>
                <c:pt idx="117">
                  <c:v>2.5</c:v>
                </c:pt>
                <c:pt idx="118">
                  <c:v>1.8333330000000001</c:v>
                </c:pt>
                <c:pt idx="119">
                  <c:v>2.0333329999999998</c:v>
                </c:pt>
                <c:pt idx="120">
                  <c:v>2.6333329999999999</c:v>
                </c:pt>
                <c:pt idx="121">
                  <c:v>2.1</c:v>
                </c:pt>
                <c:pt idx="122">
                  <c:v>2.266667</c:v>
                </c:pt>
                <c:pt idx="123">
                  <c:v>2.5333329999999998</c:v>
                </c:pt>
                <c:pt idx="124">
                  <c:v>2.4</c:v>
                </c:pt>
                <c:pt idx="125">
                  <c:v>2.8</c:v>
                </c:pt>
                <c:pt idx="126">
                  <c:v>2.2000000000000002</c:v>
                </c:pt>
                <c:pt idx="127">
                  <c:v>2.4666670000000002</c:v>
                </c:pt>
                <c:pt idx="128">
                  <c:v>2.3333330000000001</c:v>
                </c:pt>
                <c:pt idx="129">
                  <c:v>1.933333</c:v>
                </c:pt>
                <c:pt idx="130">
                  <c:v>2.0666669999999998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2.1666669999999999</c:v>
                </c:pt>
                <c:pt idx="134">
                  <c:v>1.9666669999999999</c:v>
                </c:pt>
                <c:pt idx="135">
                  <c:v>2.0666669999999998</c:v>
                </c:pt>
                <c:pt idx="136">
                  <c:v>1.8333330000000001</c:v>
                </c:pt>
                <c:pt idx="137">
                  <c:v>2.6</c:v>
                </c:pt>
                <c:pt idx="138">
                  <c:v>2.5666669999999998</c:v>
                </c:pt>
                <c:pt idx="139">
                  <c:v>1.4</c:v>
                </c:pt>
                <c:pt idx="140">
                  <c:v>1.9666669999999999</c:v>
                </c:pt>
                <c:pt idx="141">
                  <c:v>2.0333329999999998</c:v>
                </c:pt>
                <c:pt idx="142">
                  <c:v>1.766667</c:v>
                </c:pt>
                <c:pt idx="143">
                  <c:v>1.9</c:v>
                </c:pt>
                <c:pt idx="144">
                  <c:v>1.733333</c:v>
                </c:pt>
                <c:pt idx="145">
                  <c:v>2</c:v>
                </c:pt>
                <c:pt idx="146">
                  <c:v>1.8333330000000001</c:v>
                </c:pt>
                <c:pt idx="147">
                  <c:v>2.3666670000000001</c:v>
                </c:pt>
                <c:pt idx="148">
                  <c:v>2.3333330000000001</c:v>
                </c:pt>
                <c:pt idx="149">
                  <c:v>2.1333329999999999</c:v>
                </c:pt>
                <c:pt idx="150">
                  <c:v>1.9666669999999999</c:v>
                </c:pt>
                <c:pt idx="151">
                  <c:v>1.433333</c:v>
                </c:pt>
                <c:pt idx="152">
                  <c:v>2.2999999999999998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2.266667</c:v>
                </c:pt>
                <c:pt idx="156">
                  <c:v>2.6333329999999999</c:v>
                </c:pt>
                <c:pt idx="157">
                  <c:v>1.8333330000000001</c:v>
                </c:pt>
                <c:pt idx="158">
                  <c:v>1.933333</c:v>
                </c:pt>
                <c:pt idx="159">
                  <c:v>1.733333</c:v>
                </c:pt>
                <c:pt idx="160">
                  <c:v>1.8333330000000001</c:v>
                </c:pt>
                <c:pt idx="161">
                  <c:v>1.7</c:v>
                </c:pt>
                <c:pt idx="162">
                  <c:v>2.1</c:v>
                </c:pt>
                <c:pt idx="163">
                  <c:v>1.4666669999999999</c:v>
                </c:pt>
                <c:pt idx="164">
                  <c:v>2.4333330000000002</c:v>
                </c:pt>
                <c:pt idx="165">
                  <c:v>2.2000000000000002</c:v>
                </c:pt>
                <c:pt idx="166">
                  <c:v>1.8</c:v>
                </c:pt>
                <c:pt idx="167">
                  <c:v>2.4666670000000002</c:v>
                </c:pt>
                <c:pt idx="168">
                  <c:v>2.5</c:v>
                </c:pt>
                <c:pt idx="169">
                  <c:v>2.3333330000000001</c:v>
                </c:pt>
                <c:pt idx="170">
                  <c:v>1.6</c:v>
                </c:pt>
                <c:pt idx="171">
                  <c:v>1.9666669999999999</c:v>
                </c:pt>
                <c:pt idx="172">
                  <c:v>1.766667</c:v>
                </c:pt>
                <c:pt idx="173">
                  <c:v>1.8666670000000001</c:v>
                </c:pt>
                <c:pt idx="174">
                  <c:v>1.8666670000000001</c:v>
                </c:pt>
                <c:pt idx="175">
                  <c:v>1.9</c:v>
                </c:pt>
                <c:pt idx="176">
                  <c:v>2.266667</c:v>
                </c:pt>
                <c:pt idx="177">
                  <c:v>1.566667</c:v>
                </c:pt>
                <c:pt idx="178">
                  <c:v>2.0333329999999998</c:v>
                </c:pt>
                <c:pt idx="179">
                  <c:v>2.1333329999999999</c:v>
                </c:pt>
                <c:pt idx="180">
                  <c:v>2.1</c:v>
                </c:pt>
                <c:pt idx="181">
                  <c:v>2.1333329999999999</c:v>
                </c:pt>
                <c:pt idx="182">
                  <c:v>2.7</c:v>
                </c:pt>
                <c:pt idx="183">
                  <c:v>2.1666669999999999</c:v>
                </c:pt>
                <c:pt idx="184">
                  <c:v>2.6333329999999999</c:v>
                </c:pt>
                <c:pt idx="185">
                  <c:v>1.6333329999999999</c:v>
                </c:pt>
                <c:pt idx="186">
                  <c:v>2</c:v>
                </c:pt>
                <c:pt idx="187">
                  <c:v>2.7</c:v>
                </c:pt>
                <c:pt idx="188">
                  <c:v>2.1333329999999999</c:v>
                </c:pt>
                <c:pt idx="189">
                  <c:v>1.7</c:v>
                </c:pt>
                <c:pt idx="190">
                  <c:v>1.8333330000000001</c:v>
                </c:pt>
                <c:pt idx="191">
                  <c:v>2.266667</c:v>
                </c:pt>
                <c:pt idx="192">
                  <c:v>1.566667</c:v>
                </c:pt>
                <c:pt idx="193">
                  <c:v>1.6333329999999999</c:v>
                </c:pt>
                <c:pt idx="194">
                  <c:v>1.8333330000000001</c:v>
                </c:pt>
                <c:pt idx="195">
                  <c:v>2.4333330000000002</c:v>
                </c:pt>
                <c:pt idx="196">
                  <c:v>2.7</c:v>
                </c:pt>
                <c:pt idx="197">
                  <c:v>2.4666670000000002</c:v>
                </c:pt>
                <c:pt idx="198">
                  <c:v>2.6</c:v>
                </c:pt>
                <c:pt idx="199">
                  <c:v>1.566667</c:v>
                </c:pt>
                <c:pt idx="200">
                  <c:v>2.0333329999999998</c:v>
                </c:pt>
                <c:pt idx="201">
                  <c:v>1.8</c:v>
                </c:pt>
                <c:pt idx="202">
                  <c:v>1.9666669999999999</c:v>
                </c:pt>
                <c:pt idx="203">
                  <c:v>2.266667</c:v>
                </c:pt>
                <c:pt idx="204">
                  <c:v>1.566667</c:v>
                </c:pt>
                <c:pt idx="205">
                  <c:v>2.3333330000000001</c:v>
                </c:pt>
                <c:pt idx="206">
                  <c:v>1.6333329999999999</c:v>
                </c:pt>
                <c:pt idx="207">
                  <c:v>1.8666670000000001</c:v>
                </c:pt>
                <c:pt idx="208">
                  <c:v>2.4</c:v>
                </c:pt>
                <c:pt idx="209">
                  <c:v>2.233333</c:v>
                </c:pt>
                <c:pt idx="210">
                  <c:v>2.4</c:v>
                </c:pt>
                <c:pt idx="211">
                  <c:v>2.0333329999999998</c:v>
                </c:pt>
                <c:pt idx="212">
                  <c:v>2.4333330000000002</c:v>
                </c:pt>
                <c:pt idx="213">
                  <c:v>2.3666670000000001</c:v>
                </c:pt>
                <c:pt idx="214">
                  <c:v>2.6</c:v>
                </c:pt>
                <c:pt idx="215">
                  <c:v>2.1333329999999999</c:v>
                </c:pt>
                <c:pt idx="216">
                  <c:v>2.2999999999999998</c:v>
                </c:pt>
                <c:pt idx="217">
                  <c:v>1.933333</c:v>
                </c:pt>
                <c:pt idx="218">
                  <c:v>2.2999999999999998</c:v>
                </c:pt>
                <c:pt idx="219">
                  <c:v>2</c:v>
                </c:pt>
                <c:pt idx="220">
                  <c:v>2.0333329999999998</c:v>
                </c:pt>
                <c:pt idx="221">
                  <c:v>1.9</c:v>
                </c:pt>
                <c:pt idx="222">
                  <c:v>1.766667</c:v>
                </c:pt>
                <c:pt idx="223">
                  <c:v>2.1</c:v>
                </c:pt>
                <c:pt idx="224">
                  <c:v>2.0666669999999998</c:v>
                </c:pt>
                <c:pt idx="225">
                  <c:v>2.6</c:v>
                </c:pt>
                <c:pt idx="226">
                  <c:v>2.4666670000000002</c:v>
                </c:pt>
                <c:pt idx="227">
                  <c:v>1.566667</c:v>
                </c:pt>
                <c:pt idx="228">
                  <c:v>1.7</c:v>
                </c:pt>
                <c:pt idx="229">
                  <c:v>2.266667</c:v>
                </c:pt>
                <c:pt idx="230">
                  <c:v>2.1666669999999999</c:v>
                </c:pt>
                <c:pt idx="231">
                  <c:v>1.6666669999999999</c:v>
                </c:pt>
                <c:pt idx="232">
                  <c:v>2.7</c:v>
                </c:pt>
                <c:pt idx="233">
                  <c:v>1.266667</c:v>
                </c:pt>
                <c:pt idx="234">
                  <c:v>2.5</c:v>
                </c:pt>
                <c:pt idx="235">
                  <c:v>2.266667</c:v>
                </c:pt>
                <c:pt idx="236">
                  <c:v>2.0333329999999998</c:v>
                </c:pt>
                <c:pt idx="237">
                  <c:v>1.9666669999999999</c:v>
                </c:pt>
                <c:pt idx="238">
                  <c:v>2.2999999999999998</c:v>
                </c:pt>
                <c:pt idx="239">
                  <c:v>2.266667</c:v>
                </c:pt>
                <c:pt idx="240">
                  <c:v>2.4666670000000002</c:v>
                </c:pt>
                <c:pt idx="241">
                  <c:v>2.4</c:v>
                </c:pt>
                <c:pt idx="242">
                  <c:v>2.6666669999999999</c:v>
                </c:pt>
                <c:pt idx="243">
                  <c:v>1.9</c:v>
                </c:pt>
                <c:pt idx="244">
                  <c:v>2.6666669999999999</c:v>
                </c:pt>
                <c:pt idx="245">
                  <c:v>2.1666669999999999</c:v>
                </c:pt>
                <c:pt idx="246">
                  <c:v>2.3666670000000001</c:v>
                </c:pt>
                <c:pt idx="247">
                  <c:v>2.2000000000000002</c:v>
                </c:pt>
                <c:pt idx="248">
                  <c:v>2.1333329999999999</c:v>
                </c:pt>
                <c:pt idx="249">
                  <c:v>1.6666669999999999</c:v>
                </c:pt>
                <c:pt idx="250">
                  <c:v>2.1333329999999999</c:v>
                </c:pt>
                <c:pt idx="251">
                  <c:v>2.2999999999999998</c:v>
                </c:pt>
                <c:pt idx="252">
                  <c:v>1.9666669999999999</c:v>
                </c:pt>
                <c:pt idx="253">
                  <c:v>1.8333330000000001</c:v>
                </c:pt>
                <c:pt idx="254">
                  <c:v>2.5333329999999998</c:v>
                </c:pt>
                <c:pt idx="255">
                  <c:v>2.0666669999999998</c:v>
                </c:pt>
                <c:pt idx="256">
                  <c:v>2.2999999999999998</c:v>
                </c:pt>
                <c:pt idx="257">
                  <c:v>2.233333</c:v>
                </c:pt>
                <c:pt idx="258">
                  <c:v>2.1333329999999999</c:v>
                </c:pt>
                <c:pt idx="259">
                  <c:v>2.733333</c:v>
                </c:pt>
                <c:pt idx="260">
                  <c:v>2.6666669999999999</c:v>
                </c:pt>
                <c:pt idx="261">
                  <c:v>2.5666669999999998</c:v>
                </c:pt>
                <c:pt idx="262">
                  <c:v>2.2000000000000002</c:v>
                </c:pt>
                <c:pt idx="263">
                  <c:v>2.6666669999999999</c:v>
                </c:pt>
                <c:pt idx="264">
                  <c:v>2.5</c:v>
                </c:pt>
                <c:pt idx="265">
                  <c:v>2.3666670000000001</c:v>
                </c:pt>
                <c:pt idx="266">
                  <c:v>2.3333330000000001</c:v>
                </c:pt>
                <c:pt idx="267">
                  <c:v>2.1333329999999999</c:v>
                </c:pt>
                <c:pt idx="268">
                  <c:v>2.4666670000000002</c:v>
                </c:pt>
                <c:pt idx="269">
                  <c:v>2.3333330000000001</c:v>
                </c:pt>
                <c:pt idx="270">
                  <c:v>2.2999999999999998</c:v>
                </c:pt>
                <c:pt idx="271">
                  <c:v>1.933333</c:v>
                </c:pt>
                <c:pt idx="272">
                  <c:v>1.8666670000000001</c:v>
                </c:pt>
                <c:pt idx="273">
                  <c:v>1.8333330000000001</c:v>
                </c:pt>
                <c:pt idx="274">
                  <c:v>2</c:v>
                </c:pt>
                <c:pt idx="275">
                  <c:v>1.6</c:v>
                </c:pt>
                <c:pt idx="276">
                  <c:v>2.3333330000000001</c:v>
                </c:pt>
                <c:pt idx="277">
                  <c:v>2.3666670000000001</c:v>
                </c:pt>
                <c:pt idx="278">
                  <c:v>2.4666670000000002</c:v>
                </c:pt>
                <c:pt idx="279">
                  <c:v>1.9</c:v>
                </c:pt>
                <c:pt idx="280">
                  <c:v>2.233333</c:v>
                </c:pt>
                <c:pt idx="281">
                  <c:v>2.5</c:v>
                </c:pt>
                <c:pt idx="282">
                  <c:v>2.1</c:v>
                </c:pt>
                <c:pt idx="283">
                  <c:v>1.933333</c:v>
                </c:pt>
                <c:pt idx="284">
                  <c:v>2.5333329999999998</c:v>
                </c:pt>
                <c:pt idx="285">
                  <c:v>2.2999999999999998</c:v>
                </c:pt>
                <c:pt idx="286">
                  <c:v>1.433333</c:v>
                </c:pt>
                <c:pt idx="287">
                  <c:v>1.933333</c:v>
                </c:pt>
                <c:pt idx="288">
                  <c:v>2.233333</c:v>
                </c:pt>
                <c:pt idx="289">
                  <c:v>2.4666670000000002</c:v>
                </c:pt>
                <c:pt idx="290">
                  <c:v>2.266667</c:v>
                </c:pt>
                <c:pt idx="291">
                  <c:v>2.233333</c:v>
                </c:pt>
                <c:pt idx="292">
                  <c:v>1.733333</c:v>
                </c:pt>
                <c:pt idx="293">
                  <c:v>1.4666669999999999</c:v>
                </c:pt>
                <c:pt idx="294">
                  <c:v>2.1666669999999999</c:v>
                </c:pt>
                <c:pt idx="295">
                  <c:v>2.8666670000000001</c:v>
                </c:pt>
                <c:pt idx="296">
                  <c:v>2</c:v>
                </c:pt>
                <c:pt idx="297">
                  <c:v>2</c:v>
                </c:pt>
                <c:pt idx="298">
                  <c:v>2.4333330000000002</c:v>
                </c:pt>
                <c:pt idx="299">
                  <c:v>1.8</c:v>
                </c:pt>
                <c:pt idx="300">
                  <c:v>2.1</c:v>
                </c:pt>
                <c:pt idx="301">
                  <c:v>2.1666669999999999</c:v>
                </c:pt>
                <c:pt idx="302">
                  <c:v>2.3333330000000001</c:v>
                </c:pt>
                <c:pt idx="303">
                  <c:v>2.1333329999999999</c:v>
                </c:pt>
                <c:pt idx="304">
                  <c:v>2.9333330000000002</c:v>
                </c:pt>
                <c:pt idx="305">
                  <c:v>2.0666669999999998</c:v>
                </c:pt>
                <c:pt idx="306">
                  <c:v>1.933333</c:v>
                </c:pt>
                <c:pt idx="307">
                  <c:v>2.2999999999999998</c:v>
                </c:pt>
                <c:pt idx="308">
                  <c:v>2.3333330000000001</c:v>
                </c:pt>
                <c:pt idx="309">
                  <c:v>2.2000000000000002</c:v>
                </c:pt>
                <c:pt idx="310">
                  <c:v>2.2999999999999998</c:v>
                </c:pt>
                <c:pt idx="311">
                  <c:v>2.1</c:v>
                </c:pt>
                <c:pt idx="312">
                  <c:v>1.6333329999999999</c:v>
                </c:pt>
                <c:pt idx="313">
                  <c:v>2.1666669999999999</c:v>
                </c:pt>
                <c:pt idx="314">
                  <c:v>2.5333329999999998</c:v>
                </c:pt>
                <c:pt idx="315">
                  <c:v>1.933333</c:v>
                </c:pt>
                <c:pt idx="316">
                  <c:v>2.1</c:v>
                </c:pt>
                <c:pt idx="317">
                  <c:v>2.4666670000000002</c:v>
                </c:pt>
                <c:pt idx="318">
                  <c:v>2.1666669999999999</c:v>
                </c:pt>
                <c:pt idx="319">
                  <c:v>2.6666669999999999</c:v>
                </c:pt>
                <c:pt idx="320">
                  <c:v>2.0333329999999998</c:v>
                </c:pt>
                <c:pt idx="321">
                  <c:v>2.2000000000000002</c:v>
                </c:pt>
                <c:pt idx="322">
                  <c:v>2.0666669999999998</c:v>
                </c:pt>
                <c:pt idx="323">
                  <c:v>2.1</c:v>
                </c:pt>
                <c:pt idx="324">
                  <c:v>2.233333</c:v>
                </c:pt>
                <c:pt idx="325">
                  <c:v>2.3666670000000001</c:v>
                </c:pt>
                <c:pt idx="326">
                  <c:v>2.5666669999999998</c:v>
                </c:pt>
                <c:pt idx="327">
                  <c:v>2.8</c:v>
                </c:pt>
                <c:pt idx="328">
                  <c:v>2.0333329999999998</c:v>
                </c:pt>
                <c:pt idx="329">
                  <c:v>1.8666670000000001</c:v>
                </c:pt>
                <c:pt idx="330">
                  <c:v>2.1666669999999999</c:v>
                </c:pt>
                <c:pt idx="331">
                  <c:v>2.1666669999999999</c:v>
                </c:pt>
                <c:pt idx="332">
                  <c:v>2.0333329999999998</c:v>
                </c:pt>
                <c:pt idx="333">
                  <c:v>2.3666670000000001</c:v>
                </c:pt>
                <c:pt idx="334">
                  <c:v>1.733333</c:v>
                </c:pt>
                <c:pt idx="335">
                  <c:v>2.5333329999999998</c:v>
                </c:pt>
                <c:pt idx="336">
                  <c:v>2.2999999999999998</c:v>
                </c:pt>
                <c:pt idx="337">
                  <c:v>2.4333330000000002</c:v>
                </c:pt>
                <c:pt idx="338">
                  <c:v>1.9666669999999999</c:v>
                </c:pt>
                <c:pt idx="339">
                  <c:v>1.8333330000000001</c:v>
                </c:pt>
                <c:pt idx="340">
                  <c:v>2.4</c:v>
                </c:pt>
                <c:pt idx="341">
                  <c:v>1.9</c:v>
                </c:pt>
                <c:pt idx="342">
                  <c:v>2.233333</c:v>
                </c:pt>
                <c:pt idx="343">
                  <c:v>1.8</c:v>
                </c:pt>
                <c:pt idx="344">
                  <c:v>2</c:v>
                </c:pt>
                <c:pt idx="345">
                  <c:v>2.4</c:v>
                </c:pt>
                <c:pt idx="346">
                  <c:v>2.4666670000000002</c:v>
                </c:pt>
                <c:pt idx="347">
                  <c:v>2.2000000000000002</c:v>
                </c:pt>
                <c:pt idx="348">
                  <c:v>2.9333330000000002</c:v>
                </c:pt>
                <c:pt idx="349">
                  <c:v>1.933333</c:v>
                </c:pt>
                <c:pt idx="350">
                  <c:v>2.0333329999999998</c:v>
                </c:pt>
                <c:pt idx="351">
                  <c:v>1.6666669999999999</c:v>
                </c:pt>
                <c:pt idx="352">
                  <c:v>2.4</c:v>
                </c:pt>
                <c:pt idx="353">
                  <c:v>2.0666669999999998</c:v>
                </c:pt>
                <c:pt idx="354">
                  <c:v>2.266667</c:v>
                </c:pt>
                <c:pt idx="355">
                  <c:v>1.9</c:v>
                </c:pt>
                <c:pt idx="356">
                  <c:v>2.0666669999999998</c:v>
                </c:pt>
                <c:pt idx="357">
                  <c:v>2.4</c:v>
                </c:pt>
                <c:pt idx="358">
                  <c:v>2.6</c:v>
                </c:pt>
                <c:pt idx="359">
                  <c:v>2.6</c:v>
                </c:pt>
                <c:pt idx="360">
                  <c:v>1.6666669999999999</c:v>
                </c:pt>
                <c:pt idx="361">
                  <c:v>1.6</c:v>
                </c:pt>
                <c:pt idx="362">
                  <c:v>2</c:v>
                </c:pt>
                <c:pt idx="363">
                  <c:v>2.5333329999999998</c:v>
                </c:pt>
                <c:pt idx="364">
                  <c:v>2.5333329999999998</c:v>
                </c:pt>
                <c:pt idx="365">
                  <c:v>2.1666669999999999</c:v>
                </c:pt>
                <c:pt idx="366">
                  <c:v>2.4666670000000002</c:v>
                </c:pt>
                <c:pt idx="367">
                  <c:v>1.766667</c:v>
                </c:pt>
                <c:pt idx="368">
                  <c:v>2.1333329999999999</c:v>
                </c:pt>
                <c:pt idx="369">
                  <c:v>2.233333</c:v>
                </c:pt>
                <c:pt idx="370">
                  <c:v>2.2999999999999998</c:v>
                </c:pt>
                <c:pt idx="371">
                  <c:v>2.233333</c:v>
                </c:pt>
                <c:pt idx="372">
                  <c:v>2.1</c:v>
                </c:pt>
                <c:pt idx="373">
                  <c:v>2</c:v>
                </c:pt>
                <c:pt idx="374">
                  <c:v>1.6333329999999999</c:v>
                </c:pt>
                <c:pt idx="375">
                  <c:v>2.6666669999999999</c:v>
                </c:pt>
                <c:pt idx="376">
                  <c:v>2.6666669999999999</c:v>
                </c:pt>
                <c:pt idx="377">
                  <c:v>2.1</c:v>
                </c:pt>
                <c:pt idx="378">
                  <c:v>2.5333329999999998</c:v>
                </c:pt>
                <c:pt idx="379">
                  <c:v>2.766667</c:v>
                </c:pt>
                <c:pt idx="380">
                  <c:v>2.5666669999999998</c:v>
                </c:pt>
                <c:pt idx="381">
                  <c:v>2.5666669999999998</c:v>
                </c:pt>
                <c:pt idx="382">
                  <c:v>2.6666669999999999</c:v>
                </c:pt>
                <c:pt idx="383">
                  <c:v>2.5666669999999998</c:v>
                </c:pt>
                <c:pt idx="384">
                  <c:v>2.3666670000000001</c:v>
                </c:pt>
                <c:pt idx="385">
                  <c:v>2.3666670000000001</c:v>
                </c:pt>
                <c:pt idx="386">
                  <c:v>2.2999999999999998</c:v>
                </c:pt>
                <c:pt idx="387">
                  <c:v>2.0666669999999998</c:v>
                </c:pt>
                <c:pt idx="388">
                  <c:v>1.8333330000000001</c:v>
                </c:pt>
                <c:pt idx="389">
                  <c:v>2.1333329999999999</c:v>
                </c:pt>
                <c:pt idx="390">
                  <c:v>2.5333329999999998</c:v>
                </c:pt>
                <c:pt idx="391">
                  <c:v>3.1666669999999999</c:v>
                </c:pt>
                <c:pt idx="392">
                  <c:v>2.766667</c:v>
                </c:pt>
                <c:pt idx="393">
                  <c:v>2.733333</c:v>
                </c:pt>
                <c:pt idx="394">
                  <c:v>2.5</c:v>
                </c:pt>
                <c:pt idx="395">
                  <c:v>2.9666670000000002</c:v>
                </c:pt>
                <c:pt idx="396">
                  <c:v>2.766667</c:v>
                </c:pt>
                <c:pt idx="397">
                  <c:v>2.0666669999999998</c:v>
                </c:pt>
                <c:pt idx="398">
                  <c:v>2.8333330000000001</c:v>
                </c:pt>
                <c:pt idx="399">
                  <c:v>2.8666670000000001</c:v>
                </c:pt>
                <c:pt idx="400">
                  <c:v>2.4666670000000002</c:v>
                </c:pt>
                <c:pt idx="401">
                  <c:v>2.7</c:v>
                </c:pt>
                <c:pt idx="402">
                  <c:v>1.8666670000000001</c:v>
                </c:pt>
                <c:pt idx="403">
                  <c:v>1.8666670000000001</c:v>
                </c:pt>
                <c:pt idx="404">
                  <c:v>2</c:v>
                </c:pt>
                <c:pt idx="405">
                  <c:v>2.733333</c:v>
                </c:pt>
                <c:pt idx="406">
                  <c:v>3.1</c:v>
                </c:pt>
                <c:pt idx="407">
                  <c:v>2.8666670000000001</c:v>
                </c:pt>
                <c:pt idx="408">
                  <c:v>2.733333</c:v>
                </c:pt>
                <c:pt idx="409">
                  <c:v>1.9</c:v>
                </c:pt>
                <c:pt idx="410">
                  <c:v>2.6</c:v>
                </c:pt>
                <c:pt idx="411">
                  <c:v>2.766667</c:v>
                </c:pt>
                <c:pt idx="412">
                  <c:v>1.7</c:v>
                </c:pt>
                <c:pt idx="413">
                  <c:v>2.6</c:v>
                </c:pt>
                <c:pt idx="414">
                  <c:v>2.2999999999999998</c:v>
                </c:pt>
                <c:pt idx="415">
                  <c:v>2.5</c:v>
                </c:pt>
                <c:pt idx="416">
                  <c:v>2.4333330000000002</c:v>
                </c:pt>
                <c:pt idx="417">
                  <c:v>2.266667</c:v>
                </c:pt>
                <c:pt idx="418">
                  <c:v>2.5666669999999998</c:v>
                </c:pt>
                <c:pt idx="419">
                  <c:v>2.6</c:v>
                </c:pt>
                <c:pt idx="420">
                  <c:v>3.0333329999999998</c:v>
                </c:pt>
                <c:pt idx="421">
                  <c:v>2.733333</c:v>
                </c:pt>
                <c:pt idx="422">
                  <c:v>2.6333329999999999</c:v>
                </c:pt>
                <c:pt idx="423">
                  <c:v>2.766667</c:v>
                </c:pt>
                <c:pt idx="424">
                  <c:v>2.2000000000000002</c:v>
                </c:pt>
                <c:pt idx="425">
                  <c:v>2.733333</c:v>
                </c:pt>
                <c:pt idx="426">
                  <c:v>2.6666669999999999</c:v>
                </c:pt>
                <c:pt idx="427">
                  <c:v>2.766667</c:v>
                </c:pt>
                <c:pt idx="428">
                  <c:v>2.5</c:v>
                </c:pt>
                <c:pt idx="429">
                  <c:v>2.9666670000000002</c:v>
                </c:pt>
                <c:pt idx="430">
                  <c:v>2.4666670000000002</c:v>
                </c:pt>
                <c:pt idx="431">
                  <c:v>2.8333330000000001</c:v>
                </c:pt>
                <c:pt idx="432">
                  <c:v>2.0666669999999998</c:v>
                </c:pt>
                <c:pt idx="433">
                  <c:v>2.9</c:v>
                </c:pt>
                <c:pt idx="434">
                  <c:v>2.8</c:v>
                </c:pt>
                <c:pt idx="435">
                  <c:v>2.8</c:v>
                </c:pt>
                <c:pt idx="436">
                  <c:v>2.9333330000000002</c:v>
                </c:pt>
                <c:pt idx="437">
                  <c:v>2.5333329999999998</c:v>
                </c:pt>
                <c:pt idx="438">
                  <c:v>2.4</c:v>
                </c:pt>
                <c:pt idx="439">
                  <c:v>2.1</c:v>
                </c:pt>
                <c:pt idx="440">
                  <c:v>1.8333330000000001</c:v>
                </c:pt>
                <c:pt idx="441">
                  <c:v>2.266667</c:v>
                </c:pt>
                <c:pt idx="442">
                  <c:v>2.6666669999999999</c:v>
                </c:pt>
                <c:pt idx="443">
                  <c:v>3.1</c:v>
                </c:pt>
                <c:pt idx="444">
                  <c:v>2.5333329999999998</c:v>
                </c:pt>
                <c:pt idx="445">
                  <c:v>2.3666670000000001</c:v>
                </c:pt>
                <c:pt idx="446">
                  <c:v>2.5666669999999998</c:v>
                </c:pt>
                <c:pt idx="447">
                  <c:v>3.4666670000000002</c:v>
                </c:pt>
                <c:pt idx="448">
                  <c:v>2.4333330000000002</c:v>
                </c:pt>
                <c:pt idx="449">
                  <c:v>2.1</c:v>
                </c:pt>
                <c:pt idx="450">
                  <c:v>2.5333329999999998</c:v>
                </c:pt>
                <c:pt idx="451">
                  <c:v>2.5666669999999998</c:v>
                </c:pt>
                <c:pt idx="452">
                  <c:v>2.4</c:v>
                </c:pt>
                <c:pt idx="453">
                  <c:v>2.9</c:v>
                </c:pt>
                <c:pt idx="454">
                  <c:v>2.2999999999999998</c:v>
                </c:pt>
                <c:pt idx="455">
                  <c:v>2.0666669999999998</c:v>
                </c:pt>
                <c:pt idx="456">
                  <c:v>1.8333330000000001</c:v>
                </c:pt>
                <c:pt idx="457">
                  <c:v>2.2999999999999998</c:v>
                </c:pt>
                <c:pt idx="458">
                  <c:v>2.2000000000000002</c:v>
                </c:pt>
                <c:pt idx="459">
                  <c:v>2.5333329999999998</c:v>
                </c:pt>
                <c:pt idx="460">
                  <c:v>2.7</c:v>
                </c:pt>
                <c:pt idx="461">
                  <c:v>2.5</c:v>
                </c:pt>
                <c:pt idx="462">
                  <c:v>2.233333</c:v>
                </c:pt>
                <c:pt idx="463">
                  <c:v>2.0333329999999998</c:v>
                </c:pt>
                <c:pt idx="464">
                  <c:v>2.2999999999999998</c:v>
                </c:pt>
                <c:pt idx="465">
                  <c:v>1.7</c:v>
                </c:pt>
                <c:pt idx="466">
                  <c:v>1.9666669999999999</c:v>
                </c:pt>
                <c:pt idx="467">
                  <c:v>1.933333</c:v>
                </c:pt>
                <c:pt idx="468">
                  <c:v>2.8333330000000001</c:v>
                </c:pt>
                <c:pt idx="469">
                  <c:v>2.2999999999999998</c:v>
                </c:pt>
                <c:pt idx="470">
                  <c:v>2.6333329999999999</c:v>
                </c:pt>
                <c:pt idx="471">
                  <c:v>2.7</c:v>
                </c:pt>
                <c:pt idx="472">
                  <c:v>2.6666669999999999</c:v>
                </c:pt>
                <c:pt idx="473">
                  <c:v>2.4333330000000002</c:v>
                </c:pt>
                <c:pt idx="474">
                  <c:v>3.0333329999999998</c:v>
                </c:pt>
                <c:pt idx="475">
                  <c:v>3.0666669999999998</c:v>
                </c:pt>
                <c:pt idx="476">
                  <c:v>3.0333329999999998</c:v>
                </c:pt>
                <c:pt idx="477">
                  <c:v>2.8666670000000001</c:v>
                </c:pt>
                <c:pt idx="478">
                  <c:v>2.3666670000000001</c:v>
                </c:pt>
                <c:pt idx="479">
                  <c:v>2.7</c:v>
                </c:pt>
                <c:pt idx="480">
                  <c:v>2.2999999999999998</c:v>
                </c:pt>
                <c:pt idx="481">
                  <c:v>2.4666670000000002</c:v>
                </c:pt>
                <c:pt idx="482">
                  <c:v>2.8666670000000001</c:v>
                </c:pt>
                <c:pt idx="483">
                  <c:v>2.5333329999999998</c:v>
                </c:pt>
                <c:pt idx="484">
                  <c:v>2.8666670000000001</c:v>
                </c:pt>
                <c:pt idx="485">
                  <c:v>2.5333329999999998</c:v>
                </c:pt>
                <c:pt idx="486">
                  <c:v>3</c:v>
                </c:pt>
                <c:pt idx="487">
                  <c:v>2.2999999999999998</c:v>
                </c:pt>
                <c:pt idx="488">
                  <c:v>2.6</c:v>
                </c:pt>
                <c:pt idx="489">
                  <c:v>2.4666670000000002</c:v>
                </c:pt>
                <c:pt idx="490">
                  <c:v>2.3333330000000001</c:v>
                </c:pt>
                <c:pt idx="491">
                  <c:v>2.3666670000000001</c:v>
                </c:pt>
                <c:pt idx="492">
                  <c:v>2.4333330000000002</c:v>
                </c:pt>
                <c:pt idx="493">
                  <c:v>2.4333330000000002</c:v>
                </c:pt>
                <c:pt idx="494">
                  <c:v>2.2999999999999998</c:v>
                </c:pt>
                <c:pt idx="495">
                  <c:v>2.3666670000000001</c:v>
                </c:pt>
                <c:pt idx="496">
                  <c:v>2.733333</c:v>
                </c:pt>
                <c:pt idx="497">
                  <c:v>2.3666670000000001</c:v>
                </c:pt>
                <c:pt idx="498">
                  <c:v>2.4666670000000002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8D-412D-968A-C5EA9395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76264"/>
        <c:axId val="411478232"/>
      </c:lineChart>
      <c:catAx>
        <c:axId val="41147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78232"/>
        <c:crosses val="autoZero"/>
        <c:auto val="1"/>
        <c:lblAlgn val="ctr"/>
        <c:lblOffset val="100"/>
        <c:noMultiLvlLbl val="0"/>
      </c:catAx>
      <c:valAx>
        <c:axId val="4114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Recompensa_Fez_Gol!$B$1</c:f>
              <c:strCache>
                <c:ptCount val="1"/>
                <c:pt idx="0">
                  <c:v>Recompensa (x100000) = 0,0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Recompensa_Fez_Gol!$B$2:$B$503</c:f>
              <c:numCache>
                <c:formatCode>General</c:formatCode>
                <c:ptCount val="502"/>
                <c:pt idx="0">
                  <c:v>0.1</c:v>
                </c:pt>
                <c:pt idx="1">
                  <c:v>-0.23333300000000001</c:v>
                </c:pt>
                <c:pt idx="2">
                  <c:v>0.1</c:v>
                </c:pt>
                <c:pt idx="3">
                  <c:v>-0.6</c:v>
                </c:pt>
                <c:pt idx="4">
                  <c:v>-3.3333000000000002E-2</c:v>
                </c:pt>
                <c:pt idx="5">
                  <c:v>0</c:v>
                </c:pt>
                <c:pt idx="6">
                  <c:v>1.1333329999999999</c:v>
                </c:pt>
                <c:pt idx="7">
                  <c:v>-0.466667</c:v>
                </c:pt>
                <c:pt idx="8">
                  <c:v>0.3</c:v>
                </c:pt>
                <c:pt idx="9">
                  <c:v>-0.8</c:v>
                </c:pt>
                <c:pt idx="10">
                  <c:v>-3.3333000000000002E-2</c:v>
                </c:pt>
                <c:pt idx="11">
                  <c:v>0.466667</c:v>
                </c:pt>
                <c:pt idx="12">
                  <c:v>-3.3333000000000002E-2</c:v>
                </c:pt>
                <c:pt idx="13">
                  <c:v>-3.3333000000000002E-2</c:v>
                </c:pt>
                <c:pt idx="14">
                  <c:v>1</c:v>
                </c:pt>
                <c:pt idx="15">
                  <c:v>0.56666700000000003</c:v>
                </c:pt>
                <c:pt idx="16">
                  <c:v>-0.36666700000000002</c:v>
                </c:pt>
                <c:pt idx="17">
                  <c:v>-0.43333300000000002</c:v>
                </c:pt>
                <c:pt idx="18">
                  <c:v>0.66666700000000001</c:v>
                </c:pt>
                <c:pt idx="19">
                  <c:v>0.2</c:v>
                </c:pt>
                <c:pt idx="20">
                  <c:v>-0.53333299999999995</c:v>
                </c:pt>
                <c:pt idx="21">
                  <c:v>0.1</c:v>
                </c:pt>
                <c:pt idx="22">
                  <c:v>-0.1</c:v>
                </c:pt>
                <c:pt idx="23">
                  <c:v>0.16666700000000001</c:v>
                </c:pt>
                <c:pt idx="24">
                  <c:v>-0.36666700000000002</c:v>
                </c:pt>
                <c:pt idx="25">
                  <c:v>0.1</c:v>
                </c:pt>
                <c:pt idx="26">
                  <c:v>-0.56666700000000003</c:v>
                </c:pt>
                <c:pt idx="27">
                  <c:v>-0.26666699999999999</c:v>
                </c:pt>
                <c:pt idx="28">
                  <c:v>0.63333300000000003</c:v>
                </c:pt>
                <c:pt idx="29">
                  <c:v>1.066667</c:v>
                </c:pt>
                <c:pt idx="30">
                  <c:v>0.86666699999999997</c:v>
                </c:pt>
                <c:pt idx="31">
                  <c:v>0</c:v>
                </c:pt>
                <c:pt idx="32">
                  <c:v>0.466667</c:v>
                </c:pt>
                <c:pt idx="33">
                  <c:v>-0.7</c:v>
                </c:pt>
                <c:pt idx="34">
                  <c:v>0.53333299999999995</c:v>
                </c:pt>
                <c:pt idx="35">
                  <c:v>0.16666700000000001</c:v>
                </c:pt>
                <c:pt idx="36">
                  <c:v>0.6</c:v>
                </c:pt>
                <c:pt idx="37">
                  <c:v>0.13333300000000001</c:v>
                </c:pt>
                <c:pt idx="38">
                  <c:v>-0.73333300000000001</c:v>
                </c:pt>
                <c:pt idx="39">
                  <c:v>0.76666699999999999</c:v>
                </c:pt>
                <c:pt idx="40">
                  <c:v>0.26666699999999999</c:v>
                </c:pt>
                <c:pt idx="41">
                  <c:v>-0.23333300000000001</c:v>
                </c:pt>
                <c:pt idx="42">
                  <c:v>0.8</c:v>
                </c:pt>
                <c:pt idx="43">
                  <c:v>0.43333300000000002</c:v>
                </c:pt>
                <c:pt idx="44">
                  <c:v>0.5</c:v>
                </c:pt>
                <c:pt idx="45">
                  <c:v>0.1</c:v>
                </c:pt>
                <c:pt idx="46">
                  <c:v>0</c:v>
                </c:pt>
                <c:pt idx="47">
                  <c:v>0.76666699999999999</c:v>
                </c:pt>
                <c:pt idx="48">
                  <c:v>0.56666700000000003</c:v>
                </c:pt>
                <c:pt idx="49">
                  <c:v>-0.16666700000000001</c:v>
                </c:pt>
                <c:pt idx="50">
                  <c:v>0.33333299999999999</c:v>
                </c:pt>
                <c:pt idx="51">
                  <c:v>0.73333300000000001</c:v>
                </c:pt>
                <c:pt idx="52">
                  <c:v>0.26666699999999999</c:v>
                </c:pt>
                <c:pt idx="53">
                  <c:v>0.5</c:v>
                </c:pt>
                <c:pt idx="54">
                  <c:v>0.23333300000000001</c:v>
                </c:pt>
                <c:pt idx="55">
                  <c:v>0.9</c:v>
                </c:pt>
                <c:pt idx="56">
                  <c:v>0.26666699999999999</c:v>
                </c:pt>
                <c:pt idx="57">
                  <c:v>0.53333299999999995</c:v>
                </c:pt>
                <c:pt idx="58">
                  <c:v>1.066667</c:v>
                </c:pt>
                <c:pt idx="59">
                  <c:v>0.36666700000000002</c:v>
                </c:pt>
                <c:pt idx="60">
                  <c:v>0.56666700000000003</c:v>
                </c:pt>
                <c:pt idx="61">
                  <c:v>-0.63333300000000003</c:v>
                </c:pt>
                <c:pt idx="62">
                  <c:v>0.86666699999999997</c:v>
                </c:pt>
                <c:pt idx="63">
                  <c:v>0.4</c:v>
                </c:pt>
                <c:pt idx="64">
                  <c:v>0.66666700000000001</c:v>
                </c:pt>
                <c:pt idx="65">
                  <c:v>0.5</c:v>
                </c:pt>
                <c:pt idx="66">
                  <c:v>0.33333299999999999</c:v>
                </c:pt>
                <c:pt idx="67">
                  <c:v>0.56666700000000003</c:v>
                </c:pt>
                <c:pt idx="68">
                  <c:v>1.233333</c:v>
                </c:pt>
                <c:pt idx="69">
                  <c:v>-0.56666700000000003</c:v>
                </c:pt>
                <c:pt idx="70">
                  <c:v>1.0333330000000001</c:v>
                </c:pt>
                <c:pt idx="71">
                  <c:v>1.0333330000000001</c:v>
                </c:pt>
                <c:pt idx="72">
                  <c:v>0.53333299999999995</c:v>
                </c:pt>
                <c:pt idx="73">
                  <c:v>0.6</c:v>
                </c:pt>
                <c:pt idx="74">
                  <c:v>0.2</c:v>
                </c:pt>
                <c:pt idx="75">
                  <c:v>0.9</c:v>
                </c:pt>
                <c:pt idx="76">
                  <c:v>-0.2</c:v>
                </c:pt>
                <c:pt idx="77">
                  <c:v>0.86666699999999997</c:v>
                </c:pt>
                <c:pt idx="78">
                  <c:v>0</c:v>
                </c:pt>
                <c:pt idx="79">
                  <c:v>0.96666700000000005</c:v>
                </c:pt>
                <c:pt idx="80">
                  <c:v>0.66666700000000001</c:v>
                </c:pt>
                <c:pt idx="81">
                  <c:v>0.13333300000000001</c:v>
                </c:pt>
                <c:pt idx="82">
                  <c:v>1.1333329999999999</c:v>
                </c:pt>
                <c:pt idx="83">
                  <c:v>-0.33333299999999999</c:v>
                </c:pt>
                <c:pt idx="84">
                  <c:v>0.63333300000000003</c:v>
                </c:pt>
                <c:pt idx="85">
                  <c:v>0.56666700000000003</c:v>
                </c:pt>
                <c:pt idx="86">
                  <c:v>0.9</c:v>
                </c:pt>
                <c:pt idx="87">
                  <c:v>1.1666669999999999</c:v>
                </c:pt>
                <c:pt idx="88">
                  <c:v>1.0333330000000001</c:v>
                </c:pt>
                <c:pt idx="89">
                  <c:v>1.3</c:v>
                </c:pt>
                <c:pt idx="90">
                  <c:v>0.26666699999999999</c:v>
                </c:pt>
                <c:pt idx="91">
                  <c:v>1.3333330000000001</c:v>
                </c:pt>
                <c:pt idx="92">
                  <c:v>0.5</c:v>
                </c:pt>
                <c:pt idx="93">
                  <c:v>0.3</c:v>
                </c:pt>
                <c:pt idx="94">
                  <c:v>0.73333300000000001</c:v>
                </c:pt>
                <c:pt idx="95">
                  <c:v>0.63333300000000003</c:v>
                </c:pt>
                <c:pt idx="96">
                  <c:v>0.3</c:v>
                </c:pt>
                <c:pt idx="97">
                  <c:v>0.6</c:v>
                </c:pt>
                <c:pt idx="98">
                  <c:v>1</c:v>
                </c:pt>
                <c:pt idx="99">
                  <c:v>0.26666699999999999</c:v>
                </c:pt>
                <c:pt idx="100">
                  <c:v>-0.13333300000000001</c:v>
                </c:pt>
                <c:pt idx="101">
                  <c:v>1.4666669999999999</c:v>
                </c:pt>
                <c:pt idx="102">
                  <c:v>0.73333300000000001</c:v>
                </c:pt>
                <c:pt idx="103">
                  <c:v>0.63333300000000003</c:v>
                </c:pt>
                <c:pt idx="104">
                  <c:v>1.3333330000000001</c:v>
                </c:pt>
                <c:pt idx="105">
                  <c:v>0.13333300000000001</c:v>
                </c:pt>
                <c:pt idx="106">
                  <c:v>1.3666670000000001</c:v>
                </c:pt>
                <c:pt idx="107">
                  <c:v>1.066667</c:v>
                </c:pt>
                <c:pt idx="108">
                  <c:v>0.96666700000000005</c:v>
                </c:pt>
                <c:pt idx="109">
                  <c:v>0.63333300000000003</c:v>
                </c:pt>
                <c:pt idx="110">
                  <c:v>0.36666700000000002</c:v>
                </c:pt>
                <c:pt idx="111">
                  <c:v>0.66666700000000001</c:v>
                </c:pt>
                <c:pt idx="112">
                  <c:v>1.766667</c:v>
                </c:pt>
                <c:pt idx="113">
                  <c:v>1.1000000000000001</c:v>
                </c:pt>
                <c:pt idx="114">
                  <c:v>0.56666700000000003</c:v>
                </c:pt>
                <c:pt idx="115">
                  <c:v>0.73333300000000001</c:v>
                </c:pt>
                <c:pt idx="116">
                  <c:v>0.5</c:v>
                </c:pt>
                <c:pt idx="117">
                  <c:v>1.1333329999999999</c:v>
                </c:pt>
                <c:pt idx="118">
                  <c:v>1.1666669999999999</c:v>
                </c:pt>
                <c:pt idx="119">
                  <c:v>1.1666669999999999</c:v>
                </c:pt>
                <c:pt idx="120">
                  <c:v>1.7</c:v>
                </c:pt>
                <c:pt idx="121">
                  <c:v>0.73333300000000001</c:v>
                </c:pt>
                <c:pt idx="122">
                  <c:v>1.7</c:v>
                </c:pt>
                <c:pt idx="123">
                  <c:v>0.86666699999999997</c:v>
                </c:pt>
                <c:pt idx="124">
                  <c:v>0.86666699999999997</c:v>
                </c:pt>
                <c:pt idx="125">
                  <c:v>1.7</c:v>
                </c:pt>
                <c:pt idx="126">
                  <c:v>0.9</c:v>
                </c:pt>
                <c:pt idx="127">
                  <c:v>1.3333330000000001</c:v>
                </c:pt>
                <c:pt idx="128">
                  <c:v>0.73333300000000001</c:v>
                </c:pt>
                <c:pt idx="129">
                  <c:v>1.1666669999999999</c:v>
                </c:pt>
                <c:pt idx="130">
                  <c:v>2.2000000000000002</c:v>
                </c:pt>
                <c:pt idx="131">
                  <c:v>0.3</c:v>
                </c:pt>
                <c:pt idx="132">
                  <c:v>0.66666700000000001</c:v>
                </c:pt>
                <c:pt idx="133">
                  <c:v>1.433333</c:v>
                </c:pt>
                <c:pt idx="134">
                  <c:v>0.86666699999999997</c:v>
                </c:pt>
                <c:pt idx="135">
                  <c:v>1.3333330000000001</c:v>
                </c:pt>
                <c:pt idx="136">
                  <c:v>0.43333300000000002</c:v>
                </c:pt>
                <c:pt idx="137">
                  <c:v>1.566667</c:v>
                </c:pt>
                <c:pt idx="138">
                  <c:v>1.6</c:v>
                </c:pt>
                <c:pt idx="139">
                  <c:v>1.233333</c:v>
                </c:pt>
                <c:pt idx="140">
                  <c:v>1.0333330000000001</c:v>
                </c:pt>
                <c:pt idx="141">
                  <c:v>1.1000000000000001</c:v>
                </c:pt>
                <c:pt idx="142">
                  <c:v>1.1666669999999999</c:v>
                </c:pt>
                <c:pt idx="143">
                  <c:v>1.3666670000000001</c:v>
                </c:pt>
                <c:pt idx="144">
                  <c:v>0.83333299999999999</c:v>
                </c:pt>
                <c:pt idx="145">
                  <c:v>1.5</c:v>
                </c:pt>
                <c:pt idx="146">
                  <c:v>0.7</c:v>
                </c:pt>
                <c:pt idx="147">
                  <c:v>1.266667</c:v>
                </c:pt>
                <c:pt idx="148">
                  <c:v>1.2</c:v>
                </c:pt>
                <c:pt idx="149">
                  <c:v>1.1333329999999999</c:v>
                </c:pt>
                <c:pt idx="150">
                  <c:v>0.73333300000000001</c:v>
                </c:pt>
                <c:pt idx="151">
                  <c:v>0.9</c:v>
                </c:pt>
                <c:pt idx="152">
                  <c:v>0.73333300000000001</c:v>
                </c:pt>
                <c:pt idx="153">
                  <c:v>1.5333330000000001</c:v>
                </c:pt>
                <c:pt idx="154">
                  <c:v>0.43333300000000002</c:v>
                </c:pt>
                <c:pt idx="155">
                  <c:v>1</c:v>
                </c:pt>
                <c:pt idx="156">
                  <c:v>1.4666669999999999</c:v>
                </c:pt>
                <c:pt idx="157">
                  <c:v>1.566667</c:v>
                </c:pt>
                <c:pt idx="158">
                  <c:v>1.3</c:v>
                </c:pt>
                <c:pt idx="159">
                  <c:v>0.66666700000000001</c:v>
                </c:pt>
                <c:pt idx="160">
                  <c:v>0.83333299999999999</c:v>
                </c:pt>
                <c:pt idx="161">
                  <c:v>1.4</c:v>
                </c:pt>
                <c:pt idx="162">
                  <c:v>1.1000000000000001</c:v>
                </c:pt>
                <c:pt idx="163">
                  <c:v>1.066667</c:v>
                </c:pt>
                <c:pt idx="164">
                  <c:v>1.0333330000000001</c:v>
                </c:pt>
                <c:pt idx="165">
                  <c:v>2.0666669999999998</c:v>
                </c:pt>
                <c:pt idx="166">
                  <c:v>2.0333329999999998</c:v>
                </c:pt>
                <c:pt idx="167">
                  <c:v>1.433333</c:v>
                </c:pt>
                <c:pt idx="168">
                  <c:v>1.233333</c:v>
                </c:pt>
                <c:pt idx="169">
                  <c:v>1.3666670000000001</c:v>
                </c:pt>
                <c:pt idx="170">
                  <c:v>1.3666670000000001</c:v>
                </c:pt>
                <c:pt idx="171">
                  <c:v>1.433333</c:v>
                </c:pt>
                <c:pt idx="172">
                  <c:v>1.2</c:v>
                </c:pt>
                <c:pt idx="173">
                  <c:v>0.73333300000000001</c:v>
                </c:pt>
                <c:pt idx="174">
                  <c:v>0</c:v>
                </c:pt>
                <c:pt idx="175">
                  <c:v>1.6333329999999999</c:v>
                </c:pt>
                <c:pt idx="176">
                  <c:v>1.9</c:v>
                </c:pt>
                <c:pt idx="177">
                  <c:v>1.4666669999999999</c:v>
                </c:pt>
                <c:pt idx="178">
                  <c:v>1.1666669999999999</c:v>
                </c:pt>
                <c:pt idx="179">
                  <c:v>0.7</c:v>
                </c:pt>
                <c:pt idx="180">
                  <c:v>0.83333299999999999</c:v>
                </c:pt>
                <c:pt idx="181">
                  <c:v>0.7</c:v>
                </c:pt>
                <c:pt idx="182">
                  <c:v>1</c:v>
                </c:pt>
                <c:pt idx="183">
                  <c:v>1.0333330000000001</c:v>
                </c:pt>
                <c:pt idx="184">
                  <c:v>1.433333</c:v>
                </c:pt>
                <c:pt idx="185">
                  <c:v>1.9</c:v>
                </c:pt>
                <c:pt idx="186">
                  <c:v>1.066667</c:v>
                </c:pt>
                <c:pt idx="187">
                  <c:v>2.2000000000000002</c:v>
                </c:pt>
                <c:pt idx="188">
                  <c:v>1.8666670000000001</c:v>
                </c:pt>
                <c:pt idx="189">
                  <c:v>1.9</c:v>
                </c:pt>
                <c:pt idx="190">
                  <c:v>1.5333330000000001</c:v>
                </c:pt>
                <c:pt idx="191">
                  <c:v>1.266667</c:v>
                </c:pt>
                <c:pt idx="192">
                  <c:v>1.566667</c:v>
                </c:pt>
                <c:pt idx="193">
                  <c:v>0.56666700000000003</c:v>
                </c:pt>
                <c:pt idx="194">
                  <c:v>1.1333329999999999</c:v>
                </c:pt>
                <c:pt idx="195">
                  <c:v>1.6</c:v>
                </c:pt>
                <c:pt idx="196">
                  <c:v>2.1666669999999999</c:v>
                </c:pt>
                <c:pt idx="197">
                  <c:v>0.8</c:v>
                </c:pt>
                <c:pt idx="198">
                  <c:v>2.1333329999999999</c:v>
                </c:pt>
                <c:pt idx="199">
                  <c:v>1.5333330000000001</c:v>
                </c:pt>
                <c:pt idx="200">
                  <c:v>1.2</c:v>
                </c:pt>
                <c:pt idx="201">
                  <c:v>2</c:v>
                </c:pt>
                <c:pt idx="202">
                  <c:v>1.733333</c:v>
                </c:pt>
                <c:pt idx="203">
                  <c:v>0.66666700000000001</c:v>
                </c:pt>
                <c:pt idx="204">
                  <c:v>1.4</c:v>
                </c:pt>
                <c:pt idx="205">
                  <c:v>0.73333300000000001</c:v>
                </c:pt>
                <c:pt idx="206">
                  <c:v>2.0333329999999998</c:v>
                </c:pt>
                <c:pt idx="207">
                  <c:v>1.4666669999999999</c:v>
                </c:pt>
                <c:pt idx="208">
                  <c:v>1.933333</c:v>
                </c:pt>
                <c:pt idx="209">
                  <c:v>1.566667</c:v>
                </c:pt>
                <c:pt idx="210">
                  <c:v>1.766667</c:v>
                </c:pt>
                <c:pt idx="211">
                  <c:v>0.86666699999999997</c:v>
                </c:pt>
                <c:pt idx="212">
                  <c:v>1.8333330000000001</c:v>
                </c:pt>
                <c:pt idx="213">
                  <c:v>0.73333300000000001</c:v>
                </c:pt>
                <c:pt idx="214">
                  <c:v>1.6666669999999999</c:v>
                </c:pt>
                <c:pt idx="215">
                  <c:v>1.4</c:v>
                </c:pt>
                <c:pt idx="216">
                  <c:v>0.96666700000000005</c:v>
                </c:pt>
                <c:pt idx="217">
                  <c:v>1.766667</c:v>
                </c:pt>
                <c:pt idx="218">
                  <c:v>0.73333300000000001</c:v>
                </c:pt>
                <c:pt idx="219">
                  <c:v>2.2999999999999998</c:v>
                </c:pt>
                <c:pt idx="220">
                  <c:v>1.2</c:v>
                </c:pt>
                <c:pt idx="221">
                  <c:v>1.8666670000000001</c:v>
                </c:pt>
                <c:pt idx="222">
                  <c:v>2.6</c:v>
                </c:pt>
                <c:pt idx="223">
                  <c:v>1.566667</c:v>
                </c:pt>
                <c:pt idx="224">
                  <c:v>1.4</c:v>
                </c:pt>
                <c:pt idx="225">
                  <c:v>1.2</c:v>
                </c:pt>
                <c:pt idx="226">
                  <c:v>2.266667</c:v>
                </c:pt>
                <c:pt idx="227">
                  <c:v>2</c:v>
                </c:pt>
                <c:pt idx="228">
                  <c:v>2.0666669999999998</c:v>
                </c:pt>
                <c:pt idx="229">
                  <c:v>1.6666669999999999</c:v>
                </c:pt>
                <c:pt idx="230">
                  <c:v>1.266667</c:v>
                </c:pt>
                <c:pt idx="231">
                  <c:v>2.233333</c:v>
                </c:pt>
                <c:pt idx="232">
                  <c:v>1</c:v>
                </c:pt>
                <c:pt idx="233">
                  <c:v>1.766667</c:v>
                </c:pt>
                <c:pt idx="234">
                  <c:v>1.5333330000000001</c:v>
                </c:pt>
                <c:pt idx="235">
                  <c:v>0.9</c:v>
                </c:pt>
                <c:pt idx="236">
                  <c:v>2.1</c:v>
                </c:pt>
                <c:pt idx="237">
                  <c:v>0.8</c:v>
                </c:pt>
                <c:pt idx="238">
                  <c:v>1.1666669999999999</c:v>
                </c:pt>
                <c:pt idx="239">
                  <c:v>1.6333329999999999</c:v>
                </c:pt>
                <c:pt idx="240">
                  <c:v>1.9</c:v>
                </c:pt>
                <c:pt idx="241">
                  <c:v>1.1666669999999999</c:v>
                </c:pt>
                <c:pt idx="242">
                  <c:v>1.066667</c:v>
                </c:pt>
                <c:pt idx="243">
                  <c:v>1.266667</c:v>
                </c:pt>
                <c:pt idx="244">
                  <c:v>1.1666669999999999</c:v>
                </c:pt>
                <c:pt idx="245">
                  <c:v>2.266667</c:v>
                </c:pt>
                <c:pt idx="246">
                  <c:v>1.1666669999999999</c:v>
                </c:pt>
                <c:pt idx="247">
                  <c:v>1</c:v>
                </c:pt>
                <c:pt idx="248">
                  <c:v>1.733333</c:v>
                </c:pt>
                <c:pt idx="249">
                  <c:v>1.9</c:v>
                </c:pt>
                <c:pt idx="250">
                  <c:v>1.9</c:v>
                </c:pt>
                <c:pt idx="251">
                  <c:v>2.3666670000000001</c:v>
                </c:pt>
                <c:pt idx="252">
                  <c:v>1.4666669999999999</c:v>
                </c:pt>
                <c:pt idx="253">
                  <c:v>0.7</c:v>
                </c:pt>
                <c:pt idx="254">
                  <c:v>1.9666669999999999</c:v>
                </c:pt>
                <c:pt idx="255">
                  <c:v>1.3333330000000001</c:v>
                </c:pt>
                <c:pt idx="256">
                  <c:v>1.2</c:v>
                </c:pt>
                <c:pt idx="257">
                  <c:v>1.6666669999999999</c:v>
                </c:pt>
                <c:pt idx="258">
                  <c:v>2.0333329999999998</c:v>
                </c:pt>
                <c:pt idx="259">
                  <c:v>1.5</c:v>
                </c:pt>
                <c:pt idx="260">
                  <c:v>1.8333330000000001</c:v>
                </c:pt>
                <c:pt idx="261">
                  <c:v>1.066667</c:v>
                </c:pt>
                <c:pt idx="262">
                  <c:v>1.8</c:v>
                </c:pt>
                <c:pt idx="263">
                  <c:v>1.766667</c:v>
                </c:pt>
                <c:pt idx="264">
                  <c:v>1.733333</c:v>
                </c:pt>
                <c:pt idx="265">
                  <c:v>1.8</c:v>
                </c:pt>
                <c:pt idx="266">
                  <c:v>1.1666669999999999</c:v>
                </c:pt>
                <c:pt idx="267">
                  <c:v>2.1333329999999999</c:v>
                </c:pt>
                <c:pt idx="268">
                  <c:v>1.566667</c:v>
                </c:pt>
                <c:pt idx="269">
                  <c:v>2.233333</c:v>
                </c:pt>
                <c:pt idx="270">
                  <c:v>1.766667</c:v>
                </c:pt>
                <c:pt idx="271">
                  <c:v>1.4666669999999999</c:v>
                </c:pt>
                <c:pt idx="272">
                  <c:v>1.2</c:v>
                </c:pt>
                <c:pt idx="273">
                  <c:v>1.5333330000000001</c:v>
                </c:pt>
                <c:pt idx="274">
                  <c:v>2.9</c:v>
                </c:pt>
                <c:pt idx="275">
                  <c:v>1.4</c:v>
                </c:pt>
                <c:pt idx="276">
                  <c:v>2.266667</c:v>
                </c:pt>
                <c:pt idx="277">
                  <c:v>1.7</c:v>
                </c:pt>
                <c:pt idx="278">
                  <c:v>2.2999999999999998</c:v>
                </c:pt>
                <c:pt idx="279">
                  <c:v>2</c:v>
                </c:pt>
                <c:pt idx="280">
                  <c:v>2.1333329999999999</c:v>
                </c:pt>
                <c:pt idx="281">
                  <c:v>2.1666669999999999</c:v>
                </c:pt>
                <c:pt idx="282">
                  <c:v>1.6</c:v>
                </c:pt>
                <c:pt idx="283">
                  <c:v>2.233333</c:v>
                </c:pt>
                <c:pt idx="284">
                  <c:v>1.7</c:v>
                </c:pt>
                <c:pt idx="285">
                  <c:v>1.766667</c:v>
                </c:pt>
                <c:pt idx="286">
                  <c:v>1.9666669999999999</c:v>
                </c:pt>
                <c:pt idx="287">
                  <c:v>1.6333329999999999</c:v>
                </c:pt>
                <c:pt idx="288">
                  <c:v>1.3</c:v>
                </c:pt>
                <c:pt idx="289">
                  <c:v>2.266667</c:v>
                </c:pt>
                <c:pt idx="290">
                  <c:v>1.766667</c:v>
                </c:pt>
                <c:pt idx="291">
                  <c:v>2.766667</c:v>
                </c:pt>
                <c:pt idx="292">
                  <c:v>2.0333329999999998</c:v>
                </c:pt>
                <c:pt idx="293">
                  <c:v>2.766667</c:v>
                </c:pt>
                <c:pt idx="294">
                  <c:v>1.4</c:v>
                </c:pt>
                <c:pt idx="295">
                  <c:v>1.766667</c:v>
                </c:pt>
                <c:pt idx="296">
                  <c:v>2.5</c:v>
                </c:pt>
                <c:pt idx="297">
                  <c:v>1.9666669999999999</c:v>
                </c:pt>
                <c:pt idx="298">
                  <c:v>2</c:v>
                </c:pt>
                <c:pt idx="299">
                  <c:v>1.7</c:v>
                </c:pt>
                <c:pt idx="300">
                  <c:v>2.7</c:v>
                </c:pt>
                <c:pt idx="301">
                  <c:v>2.0333329999999998</c:v>
                </c:pt>
                <c:pt idx="302">
                  <c:v>2.2000000000000002</c:v>
                </c:pt>
                <c:pt idx="303">
                  <c:v>1.566667</c:v>
                </c:pt>
                <c:pt idx="304">
                  <c:v>2.6666669999999999</c:v>
                </c:pt>
                <c:pt idx="305">
                  <c:v>1.8666670000000001</c:v>
                </c:pt>
                <c:pt idx="306">
                  <c:v>2.1333329999999999</c:v>
                </c:pt>
                <c:pt idx="307">
                  <c:v>1.6666669999999999</c:v>
                </c:pt>
                <c:pt idx="308">
                  <c:v>1.6666669999999999</c:v>
                </c:pt>
                <c:pt idx="309">
                  <c:v>2.4666670000000002</c:v>
                </c:pt>
                <c:pt idx="310">
                  <c:v>2.1666669999999999</c:v>
                </c:pt>
                <c:pt idx="311">
                  <c:v>1.766667</c:v>
                </c:pt>
                <c:pt idx="312">
                  <c:v>2.1333329999999999</c:v>
                </c:pt>
                <c:pt idx="313">
                  <c:v>2.6333329999999999</c:v>
                </c:pt>
                <c:pt idx="314">
                  <c:v>1.733333</c:v>
                </c:pt>
                <c:pt idx="315">
                  <c:v>1.233333</c:v>
                </c:pt>
                <c:pt idx="316">
                  <c:v>2.6</c:v>
                </c:pt>
                <c:pt idx="317">
                  <c:v>2</c:v>
                </c:pt>
                <c:pt idx="318">
                  <c:v>1.733333</c:v>
                </c:pt>
                <c:pt idx="319">
                  <c:v>1.8333330000000001</c:v>
                </c:pt>
                <c:pt idx="320">
                  <c:v>2.3333330000000001</c:v>
                </c:pt>
                <c:pt idx="321">
                  <c:v>2.0666669999999998</c:v>
                </c:pt>
                <c:pt idx="322">
                  <c:v>1.4666669999999999</c:v>
                </c:pt>
                <c:pt idx="323">
                  <c:v>2.5333329999999998</c:v>
                </c:pt>
                <c:pt idx="324">
                  <c:v>2.1</c:v>
                </c:pt>
                <c:pt idx="325">
                  <c:v>2.1333329999999999</c:v>
                </c:pt>
                <c:pt idx="326">
                  <c:v>2.1666669999999999</c:v>
                </c:pt>
                <c:pt idx="327">
                  <c:v>2.233333</c:v>
                </c:pt>
                <c:pt idx="328">
                  <c:v>2.766667</c:v>
                </c:pt>
                <c:pt idx="329">
                  <c:v>1.6666669999999999</c:v>
                </c:pt>
                <c:pt idx="330">
                  <c:v>1.8</c:v>
                </c:pt>
                <c:pt idx="331">
                  <c:v>1.9</c:v>
                </c:pt>
                <c:pt idx="332">
                  <c:v>1.6</c:v>
                </c:pt>
                <c:pt idx="333">
                  <c:v>2.233333</c:v>
                </c:pt>
                <c:pt idx="334">
                  <c:v>2.8333330000000001</c:v>
                </c:pt>
                <c:pt idx="335">
                  <c:v>2.4333330000000002</c:v>
                </c:pt>
                <c:pt idx="336">
                  <c:v>1.933333</c:v>
                </c:pt>
                <c:pt idx="337">
                  <c:v>2.4666670000000002</c:v>
                </c:pt>
                <c:pt idx="338">
                  <c:v>2.1</c:v>
                </c:pt>
                <c:pt idx="339">
                  <c:v>3</c:v>
                </c:pt>
                <c:pt idx="340">
                  <c:v>1.7</c:v>
                </c:pt>
                <c:pt idx="341">
                  <c:v>2.1</c:v>
                </c:pt>
                <c:pt idx="342">
                  <c:v>2.8</c:v>
                </c:pt>
                <c:pt idx="343">
                  <c:v>2.7</c:v>
                </c:pt>
                <c:pt idx="344">
                  <c:v>2.5333329999999998</c:v>
                </c:pt>
                <c:pt idx="345">
                  <c:v>2.6</c:v>
                </c:pt>
                <c:pt idx="346">
                  <c:v>2.7</c:v>
                </c:pt>
                <c:pt idx="347">
                  <c:v>3.1666669999999999</c:v>
                </c:pt>
                <c:pt idx="348">
                  <c:v>1.9666669999999999</c:v>
                </c:pt>
                <c:pt idx="349">
                  <c:v>1.8333330000000001</c:v>
                </c:pt>
                <c:pt idx="350">
                  <c:v>2.266667</c:v>
                </c:pt>
                <c:pt idx="351">
                  <c:v>2.5666669999999998</c:v>
                </c:pt>
                <c:pt idx="352">
                  <c:v>2.9</c:v>
                </c:pt>
                <c:pt idx="353">
                  <c:v>2</c:v>
                </c:pt>
                <c:pt idx="354">
                  <c:v>2.6</c:v>
                </c:pt>
                <c:pt idx="355">
                  <c:v>1.8333330000000001</c:v>
                </c:pt>
                <c:pt idx="356">
                  <c:v>2.1666669999999999</c:v>
                </c:pt>
                <c:pt idx="357">
                  <c:v>2.3333330000000001</c:v>
                </c:pt>
                <c:pt idx="358">
                  <c:v>2</c:v>
                </c:pt>
                <c:pt idx="359">
                  <c:v>2.6</c:v>
                </c:pt>
                <c:pt idx="360">
                  <c:v>2.266667</c:v>
                </c:pt>
                <c:pt idx="361">
                  <c:v>2.266667</c:v>
                </c:pt>
                <c:pt idx="362">
                  <c:v>2.1</c:v>
                </c:pt>
                <c:pt idx="363">
                  <c:v>1.8</c:v>
                </c:pt>
                <c:pt idx="364">
                  <c:v>2.5333329999999998</c:v>
                </c:pt>
                <c:pt idx="365">
                  <c:v>3.1333329999999999</c:v>
                </c:pt>
                <c:pt idx="366">
                  <c:v>2.3666670000000001</c:v>
                </c:pt>
                <c:pt idx="367">
                  <c:v>2.8</c:v>
                </c:pt>
                <c:pt idx="368">
                  <c:v>2.1666669999999999</c:v>
                </c:pt>
                <c:pt idx="369">
                  <c:v>2.5</c:v>
                </c:pt>
                <c:pt idx="370">
                  <c:v>2.6666669999999999</c:v>
                </c:pt>
                <c:pt idx="371">
                  <c:v>2.9666670000000002</c:v>
                </c:pt>
                <c:pt idx="372">
                  <c:v>2.5</c:v>
                </c:pt>
                <c:pt idx="373">
                  <c:v>2.6333329999999999</c:v>
                </c:pt>
                <c:pt idx="374">
                  <c:v>2.4</c:v>
                </c:pt>
                <c:pt idx="375">
                  <c:v>2.233333</c:v>
                </c:pt>
                <c:pt idx="376">
                  <c:v>2.733333</c:v>
                </c:pt>
                <c:pt idx="377">
                  <c:v>2.766667</c:v>
                </c:pt>
                <c:pt idx="378">
                  <c:v>1.5333330000000001</c:v>
                </c:pt>
                <c:pt idx="379">
                  <c:v>2.4</c:v>
                </c:pt>
                <c:pt idx="380">
                  <c:v>2.4</c:v>
                </c:pt>
                <c:pt idx="381">
                  <c:v>2.1666669999999999</c:v>
                </c:pt>
                <c:pt idx="382">
                  <c:v>1.4666669999999999</c:v>
                </c:pt>
                <c:pt idx="383">
                  <c:v>2.8333330000000001</c:v>
                </c:pt>
                <c:pt idx="384">
                  <c:v>2.4</c:v>
                </c:pt>
                <c:pt idx="385">
                  <c:v>1.933333</c:v>
                </c:pt>
                <c:pt idx="386">
                  <c:v>3.3</c:v>
                </c:pt>
                <c:pt idx="387">
                  <c:v>2.6666669999999999</c:v>
                </c:pt>
                <c:pt idx="388">
                  <c:v>2.9666670000000002</c:v>
                </c:pt>
                <c:pt idx="389">
                  <c:v>2.2000000000000002</c:v>
                </c:pt>
                <c:pt idx="390">
                  <c:v>2.1333329999999999</c:v>
                </c:pt>
                <c:pt idx="391">
                  <c:v>2.4</c:v>
                </c:pt>
                <c:pt idx="392">
                  <c:v>2.4</c:v>
                </c:pt>
                <c:pt idx="393">
                  <c:v>2.4666670000000002</c:v>
                </c:pt>
                <c:pt idx="394">
                  <c:v>2.9333330000000002</c:v>
                </c:pt>
                <c:pt idx="395">
                  <c:v>3.0333329999999998</c:v>
                </c:pt>
                <c:pt idx="396">
                  <c:v>2.8666670000000001</c:v>
                </c:pt>
                <c:pt idx="397">
                  <c:v>2.6</c:v>
                </c:pt>
                <c:pt idx="398">
                  <c:v>3.1666669999999999</c:v>
                </c:pt>
                <c:pt idx="399">
                  <c:v>3.1</c:v>
                </c:pt>
                <c:pt idx="400">
                  <c:v>2.2000000000000002</c:v>
                </c:pt>
                <c:pt idx="401">
                  <c:v>2.5666669999999998</c:v>
                </c:pt>
                <c:pt idx="402">
                  <c:v>2.3666670000000001</c:v>
                </c:pt>
                <c:pt idx="403">
                  <c:v>3.0666669999999998</c:v>
                </c:pt>
                <c:pt idx="404">
                  <c:v>2.4333330000000002</c:v>
                </c:pt>
                <c:pt idx="405">
                  <c:v>2.233333</c:v>
                </c:pt>
                <c:pt idx="406">
                  <c:v>2.5333329999999998</c:v>
                </c:pt>
                <c:pt idx="407">
                  <c:v>1.8333330000000001</c:v>
                </c:pt>
                <c:pt idx="408">
                  <c:v>2.6666669999999999</c:v>
                </c:pt>
                <c:pt idx="409">
                  <c:v>3.233333</c:v>
                </c:pt>
                <c:pt idx="410">
                  <c:v>2.0666669999999998</c:v>
                </c:pt>
                <c:pt idx="411">
                  <c:v>2.6333329999999999</c:v>
                </c:pt>
                <c:pt idx="412">
                  <c:v>2.6</c:v>
                </c:pt>
                <c:pt idx="413">
                  <c:v>2.2000000000000002</c:v>
                </c:pt>
                <c:pt idx="414">
                  <c:v>2.1666669999999999</c:v>
                </c:pt>
                <c:pt idx="415">
                  <c:v>2.4</c:v>
                </c:pt>
                <c:pt idx="416">
                  <c:v>2.1333329999999999</c:v>
                </c:pt>
                <c:pt idx="417">
                  <c:v>2.9</c:v>
                </c:pt>
                <c:pt idx="418">
                  <c:v>1.4</c:v>
                </c:pt>
                <c:pt idx="419">
                  <c:v>2.6</c:v>
                </c:pt>
                <c:pt idx="420">
                  <c:v>2.5333329999999998</c:v>
                </c:pt>
                <c:pt idx="421">
                  <c:v>2.0333329999999998</c:v>
                </c:pt>
                <c:pt idx="422">
                  <c:v>3.4</c:v>
                </c:pt>
                <c:pt idx="423">
                  <c:v>1.566667</c:v>
                </c:pt>
                <c:pt idx="424">
                  <c:v>2.5333329999999998</c:v>
                </c:pt>
                <c:pt idx="425">
                  <c:v>2.5666669999999998</c:v>
                </c:pt>
                <c:pt idx="426">
                  <c:v>2.5333329999999998</c:v>
                </c:pt>
                <c:pt idx="427">
                  <c:v>2.6333329999999999</c:v>
                </c:pt>
                <c:pt idx="428">
                  <c:v>2.9</c:v>
                </c:pt>
                <c:pt idx="429">
                  <c:v>2.8</c:v>
                </c:pt>
                <c:pt idx="430">
                  <c:v>2.8666670000000001</c:v>
                </c:pt>
                <c:pt idx="431">
                  <c:v>2.9333330000000002</c:v>
                </c:pt>
                <c:pt idx="432">
                  <c:v>3.2</c:v>
                </c:pt>
                <c:pt idx="433">
                  <c:v>2.3666670000000001</c:v>
                </c:pt>
                <c:pt idx="434">
                  <c:v>2.7</c:v>
                </c:pt>
                <c:pt idx="435">
                  <c:v>2.7</c:v>
                </c:pt>
                <c:pt idx="436">
                  <c:v>3.1</c:v>
                </c:pt>
                <c:pt idx="437">
                  <c:v>1.8666670000000001</c:v>
                </c:pt>
                <c:pt idx="438">
                  <c:v>2.5</c:v>
                </c:pt>
                <c:pt idx="439">
                  <c:v>3.0333329999999998</c:v>
                </c:pt>
                <c:pt idx="440">
                  <c:v>2.5666669999999998</c:v>
                </c:pt>
                <c:pt idx="441">
                  <c:v>2.4</c:v>
                </c:pt>
                <c:pt idx="442">
                  <c:v>3.4333330000000002</c:v>
                </c:pt>
                <c:pt idx="443">
                  <c:v>2.233333</c:v>
                </c:pt>
                <c:pt idx="444">
                  <c:v>3.0666669999999998</c:v>
                </c:pt>
                <c:pt idx="445">
                  <c:v>2.733333</c:v>
                </c:pt>
                <c:pt idx="446">
                  <c:v>3.3666670000000001</c:v>
                </c:pt>
                <c:pt idx="447">
                  <c:v>2.3666670000000001</c:v>
                </c:pt>
                <c:pt idx="448">
                  <c:v>2.9666670000000002</c:v>
                </c:pt>
                <c:pt idx="449">
                  <c:v>2.9333330000000002</c:v>
                </c:pt>
                <c:pt idx="450">
                  <c:v>2.6666669999999999</c:v>
                </c:pt>
                <c:pt idx="451">
                  <c:v>2.5666669999999998</c:v>
                </c:pt>
                <c:pt idx="452">
                  <c:v>3.3666670000000001</c:v>
                </c:pt>
                <c:pt idx="453">
                  <c:v>2.9666670000000002</c:v>
                </c:pt>
                <c:pt idx="454">
                  <c:v>2.9</c:v>
                </c:pt>
                <c:pt idx="455">
                  <c:v>3</c:v>
                </c:pt>
                <c:pt idx="456">
                  <c:v>2.5666669999999998</c:v>
                </c:pt>
                <c:pt idx="457">
                  <c:v>2.266667</c:v>
                </c:pt>
                <c:pt idx="458">
                  <c:v>2.9666670000000002</c:v>
                </c:pt>
                <c:pt idx="459">
                  <c:v>3.0333329999999998</c:v>
                </c:pt>
                <c:pt idx="460">
                  <c:v>1.8333330000000001</c:v>
                </c:pt>
                <c:pt idx="461">
                  <c:v>2.4</c:v>
                </c:pt>
                <c:pt idx="462">
                  <c:v>2.766667</c:v>
                </c:pt>
                <c:pt idx="463">
                  <c:v>2.233333</c:v>
                </c:pt>
                <c:pt idx="464">
                  <c:v>2.6333329999999999</c:v>
                </c:pt>
                <c:pt idx="465">
                  <c:v>2.9333330000000002</c:v>
                </c:pt>
                <c:pt idx="466">
                  <c:v>2.5</c:v>
                </c:pt>
                <c:pt idx="467">
                  <c:v>2.9666670000000002</c:v>
                </c:pt>
                <c:pt idx="468">
                  <c:v>2.9</c:v>
                </c:pt>
                <c:pt idx="469">
                  <c:v>2.5</c:v>
                </c:pt>
                <c:pt idx="470">
                  <c:v>3.266667</c:v>
                </c:pt>
                <c:pt idx="471">
                  <c:v>2.766667</c:v>
                </c:pt>
                <c:pt idx="472">
                  <c:v>2.6333329999999999</c:v>
                </c:pt>
                <c:pt idx="473">
                  <c:v>2.8</c:v>
                </c:pt>
                <c:pt idx="474">
                  <c:v>2.9</c:v>
                </c:pt>
                <c:pt idx="475">
                  <c:v>3.1333329999999999</c:v>
                </c:pt>
                <c:pt idx="476">
                  <c:v>3.3</c:v>
                </c:pt>
                <c:pt idx="477">
                  <c:v>3.1</c:v>
                </c:pt>
                <c:pt idx="478">
                  <c:v>2.5666669999999998</c:v>
                </c:pt>
                <c:pt idx="479">
                  <c:v>2.1666669999999999</c:v>
                </c:pt>
                <c:pt idx="480">
                  <c:v>3.1333329999999999</c:v>
                </c:pt>
                <c:pt idx="481">
                  <c:v>2.766667</c:v>
                </c:pt>
                <c:pt idx="482">
                  <c:v>3.5</c:v>
                </c:pt>
                <c:pt idx="483">
                  <c:v>3.1333329999999999</c:v>
                </c:pt>
                <c:pt idx="484">
                  <c:v>2.4333330000000002</c:v>
                </c:pt>
                <c:pt idx="485">
                  <c:v>2.8666670000000001</c:v>
                </c:pt>
                <c:pt idx="486">
                  <c:v>3.0666669999999998</c:v>
                </c:pt>
                <c:pt idx="487">
                  <c:v>2.733333</c:v>
                </c:pt>
                <c:pt idx="488">
                  <c:v>2.9666670000000002</c:v>
                </c:pt>
                <c:pt idx="489">
                  <c:v>2.5</c:v>
                </c:pt>
                <c:pt idx="490">
                  <c:v>3</c:v>
                </c:pt>
                <c:pt idx="491">
                  <c:v>3.1</c:v>
                </c:pt>
                <c:pt idx="492">
                  <c:v>3.4</c:v>
                </c:pt>
                <c:pt idx="493">
                  <c:v>3.5333329999999998</c:v>
                </c:pt>
                <c:pt idx="494">
                  <c:v>3.0666669999999998</c:v>
                </c:pt>
                <c:pt idx="495">
                  <c:v>2.8</c:v>
                </c:pt>
                <c:pt idx="496">
                  <c:v>2.9</c:v>
                </c:pt>
                <c:pt idx="497">
                  <c:v>3</c:v>
                </c:pt>
                <c:pt idx="498">
                  <c:v>2.5333329999999998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9-41C0-9990-888D907C51B8}"/>
            </c:ext>
          </c:extLst>
        </c:ser>
        <c:ser>
          <c:idx val="1"/>
          <c:order val="1"/>
          <c:tx>
            <c:strRef>
              <c:f>Recompensa_Fez_Gol!$C$1</c:f>
              <c:strCache>
                <c:ptCount val="1"/>
                <c:pt idx="0">
                  <c:v>Recompensa (x100000) = 0,1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Recompensa_Fez_Gol!$C$2:$C$503</c:f>
              <c:numCache>
                <c:formatCode>General</c:formatCode>
                <c:ptCount val="502"/>
                <c:pt idx="0">
                  <c:v>-0.93333299999999997</c:v>
                </c:pt>
                <c:pt idx="1">
                  <c:v>0.2</c:v>
                </c:pt>
                <c:pt idx="2">
                  <c:v>-0.2</c:v>
                </c:pt>
                <c:pt idx="3">
                  <c:v>1.1333329999999999</c:v>
                </c:pt>
                <c:pt idx="4">
                  <c:v>1.233333</c:v>
                </c:pt>
                <c:pt idx="5">
                  <c:v>0.5</c:v>
                </c:pt>
                <c:pt idx="6">
                  <c:v>1.266667</c:v>
                </c:pt>
                <c:pt idx="7">
                  <c:v>1.066667</c:v>
                </c:pt>
                <c:pt idx="8">
                  <c:v>1.266667</c:v>
                </c:pt>
                <c:pt idx="9">
                  <c:v>1.933333</c:v>
                </c:pt>
                <c:pt idx="10">
                  <c:v>2.266667</c:v>
                </c:pt>
                <c:pt idx="11">
                  <c:v>2.8333330000000001</c:v>
                </c:pt>
                <c:pt idx="12">
                  <c:v>3.5333329999999998</c:v>
                </c:pt>
                <c:pt idx="13">
                  <c:v>3.266667</c:v>
                </c:pt>
                <c:pt idx="14">
                  <c:v>3.7</c:v>
                </c:pt>
                <c:pt idx="15">
                  <c:v>4</c:v>
                </c:pt>
                <c:pt idx="16">
                  <c:v>3.2</c:v>
                </c:pt>
                <c:pt idx="17">
                  <c:v>4.4333330000000002</c:v>
                </c:pt>
                <c:pt idx="18">
                  <c:v>4.733333</c:v>
                </c:pt>
                <c:pt idx="19">
                  <c:v>4.4333330000000002</c:v>
                </c:pt>
                <c:pt idx="20">
                  <c:v>4.266667</c:v>
                </c:pt>
                <c:pt idx="21">
                  <c:v>4.5666669999999998</c:v>
                </c:pt>
                <c:pt idx="22">
                  <c:v>5</c:v>
                </c:pt>
                <c:pt idx="23">
                  <c:v>4.9333330000000002</c:v>
                </c:pt>
                <c:pt idx="24">
                  <c:v>5.1333330000000004</c:v>
                </c:pt>
                <c:pt idx="25">
                  <c:v>6.233333</c:v>
                </c:pt>
                <c:pt idx="26">
                  <c:v>5.4666670000000002</c:v>
                </c:pt>
                <c:pt idx="27">
                  <c:v>5.733333</c:v>
                </c:pt>
                <c:pt idx="28">
                  <c:v>6.2</c:v>
                </c:pt>
                <c:pt idx="29">
                  <c:v>6.1666670000000003</c:v>
                </c:pt>
                <c:pt idx="30">
                  <c:v>5.3666669999999996</c:v>
                </c:pt>
                <c:pt idx="31">
                  <c:v>5.9666670000000002</c:v>
                </c:pt>
                <c:pt idx="32">
                  <c:v>6.1</c:v>
                </c:pt>
                <c:pt idx="33">
                  <c:v>6.4333330000000002</c:v>
                </c:pt>
                <c:pt idx="34">
                  <c:v>6.766667</c:v>
                </c:pt>
                <c:pt idx="35">
                  <c:v>7.1333330000000004</c:v>
                </c:pt>
                <c:pt idx="36">
                  <c:v>6.4333330000000002</c:v>
                </c:pt>
                <c:pt idx="37">
                  <c:v>6.8333329999999997</c:v>
                </c:pt>
                <c:pt idx="38">
                  <c:v>6.3666669999999996</c:v>
                </c:pt>
                <c:pt idx="39">
                  <c:v>6.8</c:v>
                </c:pt>
                <c:pt idx="40">
                  <c:v>7.233333</c:v>
                </c:pt>
                <c:pt idx="41">
                  <c:v>6.6333330000000004</c:v>
                </c:pt>
                <c:pt idx="42">
                  <c:v>6.7</c:v>
                </c:pt>
                <c:pt idx="43">
                  <c:v>6.1666670000000003</c:v>
                </c:pt>
                <c:pt idx="44">
                  <c:v>7.1666670000000003</c:v>
                </c:pt>
                <c:pt idx="45">
                  <c:v>7</c:v>
                </c:pt>
                <c:pt idx="46">
                  <c:v>7.4333330000000002</c:v>
                </c:pt>
                <c:pt idx="47">
                  <c:v>6.6</c:v>
                </c:pt>
                <c:pt idx="48">
                  <c:v>7.0333329999999998</c:v>
                </c:pt>
                <c:pt idx="49">
                  <c:v>6.733333</c:v>
                </c:pt>
                <c:pt idx="50">
                  <c:v>6.8333329999999997</c:v>
                </c:pt>
                <c:pt idx="51">
                  <c:v>7.4333330000000002</c:v>
                </c:pt>
                <c:pt idx="52">
                  <c:v>6.766667</c:v>
                </c:pt>
                <c:pt idx="53">
                  <c:v>7.1333330000000004</c:v>
                </c:pt>
                <c:pt idx="54">
                  <c:v>7.5</c:v>
                </c:pt>
                <c:pt idx="55">
                  <c:v>7.8</c:v>
                </c:pt>
                <c:pt idx="56">
                  <c:v>7.5</c:v>
                </c:pt>
                <c:pt idx="57">
                  <c:v>7.1333330000000004</c:v>
                </c:pt>
                <c:pt idx="58">
                  <c:v>7.5333329999999998</c:v>
                </c:pt>
                <c:pt idx="59">
                  <c:v>7.6333330000000004</c:v>
                </c:pt>
                <c:pt idx="60">
                  <c:v>7.5</c:v>
                </c:pt>
                <c:pt idx="61">
                  <c:v>7.6666670000000003</c:v>
                </c:pt>
                <c:pt idx="62">
                  <c:v>7.8333329999999997</c:v>
                </c:pt>
                <c:pt idx="63">
                  <c:v>7.0666669999999998</c:v>
                </c:pt>
                <c:pt idx="64">
                  <c:v>7.766667</c:v>
                </c:pt>
                <c:pt idx="65">
                  <c:v>7.5666669999999998</c:v>
                </c:pt>
                <c:pt idx="66">
                  <c:v>8.1999999999999993</c:v>
                </c:pt>
                <c:pt idx="67">
                  <c:v>6.9666670000000002</c:v>
                </c:pt>
                <c:pt idx="68">
                  <c:v>7.0666669999999998</c:v>
                </c:pt>
                <c:pt idx="69">
                  <c:v>7.5333329999999998</c:v>
                </c:pt>
                <c:pt idx="70">
                  <c:v>6.3</c:v>
                </c:pt>
                <c:pt idx="71">
                  <c:v>7.8333329999999997</c:v>
                </c:pt>
                <c:pt idx="72">
                  <c:v>8.1666670000000003</c:v>
                </c:pt>
                <c:pt idx="73">
                  <c:v>7.233333</c:v>
                </c:pt>
                <c:pt idx="74">
                  <c:v>7.7</c:v>
                </c:pt>
                <c:pt idx="75">
                  <c:v>7.266667</c:v>
                </c:pt>
                <c:pt idx="76">
                  <c:v>7.266667</c:v>
                </c:pt>
                <c:pt idx="77">
                  <c:v>7.8</c:v>
                </c:pt>
                <c:pt idx="78">
                  <c:v>7.7</c:v>
                </c:pt>
                <c:pt idx="79">
                  <c:v>7.0333329999999998</c:v>
                </c:pt>
                <c:pt idx="80">
                  <c:v>7.7</c:v>
                </c:pt>
                <c:pt idx="81">
                  <c:v>7.9333330000000002</c:v>
                </c:pt>
                <c:pt idx="82">
                  <c:v>7.8</c:v>
                </c:pt>
                <c:pt idx="83">
                  <c:v>7.3</c:v>
                </c:pt>
                <c:pt idx="84">
                  <c:v>7.1666670000000003</c:v>
                </c:pt>
                <c:pt idx="85">
                  <c:v>7.5</c:v>
                </c:pt>
                <c:pt idx="86">
                  <c:v>7.3666669999999996</c:v>
                </c:pt>
                <c:pt idx="87">
                  <c:v>7.7</c:v>
                </c:pt>
                <c:pt idx="88">
                  <c:v>7.8333329999999997</c:v>
                </c:pt>
                <c:pt idx="89">
                  <c:v>7.6333330000000004</c:v>
                </c:pt>
                <c:pt idx="90">
                  <c:v>7.8333329999999997</c:v>
                </c:pt>
                <c:pt idx="91">
                  <c:v>7.9666670000000002</c:v>
                </c:pt>
                <c:pt idx="92">
                  <c:v>7.9</c:v>
                </c:pt>
                <c:pt idx="93">
                  <c:v>7.8</c:v>
                </c:pt>
                <c:pt idx="94">
                  <c:v>8.233333</c:v>
                </c:pt>
                <c:pt idx="95">
                  <c:v>8.3333329999999997</c:v>
                </c:pt>
                <c:pt idx="96">
                  <c:v>7.7</c:v>
                </c:pt>
                <c:pt idx="97">
                  <c:v>8.1333330000000004</c:v>
                </c:pt>
                <c:pt idx="98">
                  <c:v>7.9</c:v>
                </c:pt>
                <c:pt idx="99">
                  <c:v>7.1666670000000003</c:v>
                </c:pt>
                <c:pt idx="100">
                  <c:v>7.733333</c:v>
                </c:pt>
                <c:pt idx="101">
                  <c:v>7.7</c:v>
                </c:pt>
                <c:pt idx="102">
                  <c:v>8.233333</c:v>
                </c:pt>
                <c:pt idx="103">
                  <c:v>8.1</c:v>
                </c:pt>
                <c:pt idx="104">
                  <c:v>7.5</c:v>
                </c:pt>
                <c:pt idx="105">
                  <c:v>8.233333</c:v>
                </c:pt>
                <c:pt idx="106">
                  <c:v>7.5666669999999998</c:v>
                </c:pt>
                <c:pt idx="107">
                  <c:v>7.4</c:v>
                </c:pt>
                <c:pt idx="108">
                  <c:v>8.266667</c:v>
                </c:pt>
                <c:pt idx="109">
                  <c:v>8.4666669999999993</c:v>
                </c:pt>
                <c:pt idx="110">
                  <c:v>8.266667</c:v>
                </c:pt>
                <c:pt idx="111">
                  <c:v>8.5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8.3666669999999996</c:v>
                </c:pt>
                <c:pt idx="115">
                  <c:v>8.4333329999999993</c:v>
                </c:pt>
                <c:pt idx="116">
                  <c:v>8.1333330000000004</c:v>
                </c:pt>
                <c:pt idx="117">
                  <c:v>8.266667</c:v>
                </c:pt>
                <c:pt idx="118">
                  <c:v>8.4333329999999993</c:v>
                </c:pt>
                <c:pt idx="119">
                  <c:v>8.5666670000000007</c:v>
                </c:pt>
                <c:pt idx="120">
                  <c:v>8.5666670000000007</c:v>
                </c:pt>
                <c:pt idx="121">
                  <c:v>7.9333330000000002</c:v>
                </c:pt>
                <c:pt idx="122">
                  <c:v>7.8</c:v>
                </c:pt>
                <c:pt idx="123">
                  <c:v>8.0666670000000007</c:v>
                </c:pt>
                <c:pt idx="124">
                  <c:v>7.8</c:v>
                </c:pt>
                <c:pt idx="125">
                  <c:v>7.1666670000000003</c:v>
                </c:pt>
                <c:pt idx="126">
                  <c:v>7.5</c:v>
                </c:pt>
                <c:pt idx="127">
                  <c:v>7.8666669999999996</c:v>
                </c:pt>
                <c:pt idx="128">
                  <c:v>8.0666670000000007</c:v>
                </c:pt>
                <c:pt idx="129">
                  <c:v>8.5</c:v>
                </c:pt>
                <c:pt idx="130">
                  <c:v>8.266667</c:v>
                </c:pt>
                <c:pt idx="131">
                  <c:v>8.233333</c:v>
                </c:pt>
                <c:pt idx="132">
                  <c:v>8.233333</c:v>
                </c:pt>
                <c:pt idx="133">
                  <c:v>8.1333330000000004</c:v>
                </c:pt>
                <c:pt idx="134">
                  <c:v>8.4</c:v>
                </c:pt>
                <c:pt idx="135">
                  <c:v>7.9333330000000002</c:v>
                </c:pt>
                <c:pt idx="136">
                  <c:v>8.266667</c:v>
                </c:pt>
                <c:pt idx="137">
                  <c:v>8.0666670000000007</c:v>
                </c:pt>
                <c:pt idx="138">
                  <c:v>7.733333</c:v>
                </c:pt>
                <c:pt idx="139">
                  <c:v>8.3000000000000007</c:v>
                </c:pt>
                <c:pt idx="140">
                  <c:v>8.0333330000000007</c:v>
                </c:pt>
                <c:pt idx="141">
                  <c:v>7.9666670000000002</c:v>
                </c:pt>
                <c:pt idx="142">
                  <c:v>8.3000000000000007</c:v>
                </c:pt>
                <c:pt idx="143">
                  <c:v>8.4</c:v>
                </c:pt>
                <c:pt idx="144">
                  <c:v>7.5</c:v>
                </c:pt>
                <c:pt idx="145">
                  <c:v>7.266667</c:v>
                </c:pt>
                <c:pt idx="146">
                  <c:v>8.1666670000000003</c:v>
                </c:pt>
                <c:pt idx="147">
                  <c:v>7.6333330000000004</c:v>
                </c:pt>
                <c:pt idx="148">
                  <c:v>7.9666670000000002</c:v>
                </c:pt>
                <c:pt idx="149">
                  <c:v>7.766667</c:v>
                </c:pt>
                <c:pt idx="150">
                  <c:v>7.766667</c:v>
                </c:pt>
                <c:pt idx="151">
                  <c:v>8.3000000000000007</c:v>
                </c:pt>
                <c:pt idx="152">
                  <c:v>8.1</c:v>
                </c:pt>
                <c:pt idx="153">
                  <c:v>7.9</c:v>
                </c:pt>
                <c:pt idx="154">
                  <c:v>8.1999999999999993</c:v>
                </c:pt>
                <c:pt idx="155">
                  <c:v>7.8</c:v>
                </c:pt>
                <c:pt idx="156">
                  <c:v>8.8333329999999997</c:v>
                </c:pt>
                <c:pt idx="157">
                  <c:v>8.3666669999999996</c:v>
                </c:pt>
                <c:pt idx="158">
                  <c:v>8.5333330000000007</c:v>
                </c:pt>
                <c:pt idx="159">
                  <c:v>8</c:v>
                </c:pt>
                <c:pt idx="160">
                  <c:v>7.7</c:v>
                </c:pt>
                <c:pt idx="161">
                  <c:v>7.733333</c:v>
                </c:pt>
                <c:pt idx="162">
                  <c:v>8.3333329999999997</c:v>
                </c:pt>
                <c:pt idx="163">
                  <c:v>8.1333330000000004</c:v>
                </c:pt>
                <c:pt idx="164">
                  <c:v>8.3000000000000007</c:v>
                </c:pt>
                <c:pt idx="165">
                  <c:v>8.4666669999999993</c:v>
                </c:pt>
                <c:pt idx="166">
                  <c:v>8.233333</c:v>
                </c:pt>
                <c:pt idx="167">
                  <c:v>8.6999999999999993</c:v>
                </c:pt>
                <c:pt idx="168">
                  <c:v>8.5666670000000007</c:v>
                </c:pt>
                <c:pt idx="169">
                  <c:v>7.9333330000000002</c:v>
                </c:pt>
                <c:pt idx="170">
                  <c:v>8.0666670000000007</c:v>
                </c:pt>
                <c:pt idx="171">
                  <c:v>8.5666670000000007</c:v>
                </c:pt>
                <c:pt idx="172">
                  <c:v>7.9</c:v>
                </c:pt>
                <c:pt idx="173">
                  <c:v>8.0333330000000007</c:v>
                </c:pt>
                <c:pt idx="174">
                  <c:v>8.3333329999999997</c:v>
                </c:pt>
                <c:pt idx="175">
                  <c:v>8.0666670000000007</c:v>
                </c:pt>
                <c:pt idx="176">
                  <c:v>8.6666670000000003</c:v>
                </c:pt>
                <c:pt idx="177">
                  <c:v>8.4666669999999993</c:v>
                </c:pt>
                <c:pt idx="178">
                  <c:v>7.9</c:v>
                </c:pt>
                <c:pt idx="179">
                  <c:v>8.733333</c:v>
                </c:pt>
                <c:pt idx="180">
                  <c:v>8.3666669999999996</c:v>
                </c:pt>
                <c:pt idx="181">
                  <c:v>8.266667</c:v>
                </c:pt>
                <c:pt idx="182">
                  <c:v>8.5333330000000007</c:v>
                </c:pt>
                <c:pt idx="183">
                  <c:v>8.233333</c:v>
                </c:pt>
                <c:pt idx="184">
                  <c:v>7.766667</c:v>
                </c:pt>
                <c:pt idx="185">
                  <c:v>7.9</c:v>
                </c:pt>
                <c:pt idx="186">
                  <c:v>8.3333329999999997</c:v>
                </c:pt>
                <c:pt idx="187">
                  <c:v>8.0333330000000007</c:v>
                </c:pt>
                <c:pt idx="188">
                  <c:v>8.3333329999999997</c:v>
                </c:pt>
                <c:pt idx="189">
                  <c:v>8.3666669999999996</c:v>
                </c:pt>
                <c:pt idx="190">
                  <c:v>8.5333330000000007</c:v>
                </c:pt>
                <c:pt idx="191">
                  <c:v>8.1999999999999993</c:v>
                </c:pt>
                <c:pt idx="192">
                  <c:v>8.1666670000000003</c:v>
                </c:pt>
                <c:pt idx="193">
                  <c:v>7.766667</c:v>
                </c:pt>
                <c:pt idx="194">
                  <c:v>8.5333330000000007</c:v>
                </c:pt>
                <c:pt idx="195">
                  <c:v>8.3333329999999997</c:v>
                </c:pt>
                <c:pt idx="196">
                  <c:v>8.4333329999999993</c:v>
                </c:pt>
                <c:pt idx="197">
                  <c:v>8.766667</c:v>
                </c:pt>
                <c:pt idx="198">
                  <c:v>8.3333329999999997</c:v>
                </c:pt>
                <c:pt idx="199">
                  <c:v>8.1999999999999993</c:v>
                </c:pt>
                <c:pt idx="200">
                  <c:v>8.3333329999999997</c:v>
                </c:pt>
                <c:pt idx="201">
                  <c:v>7.8333329999999997</c:v>
                </c:pt>
                <c:pt idx="202">
                  <c:v>8.4666669999999993</c:v>
                </c:pt>
                <c:pt idx="203">
                  <c:v>8.3333329999999997</c:v>
                </c:pt>
                <c:pt idx="204">
                  <c:v>8.6333330000000004</c:v>
                </c:pt>
                <c:pt idx="205">
                  <c:v>8.4666669999999993</c:v>
                </c:pt>
                <c:pt idx="206">
                  <c:v>8.0666670000000007</c:v>
                </c:pt>
                <c:pt idx="207">
                  <c:v>8.5666670000000007</c:v>
                </c:pt>
                <c:pt idx="208">
                  <c:v>8</c:v>
                </c:pt>
                <c:pt idx="209">
                  <c:v>8.4333329999999993</c:v>
                </c:pt>
                <c:pt idx="210">
                  <c:v>8.1999999999999993</c:v>
                </c:pt>
                <c:pt idx="211">
                  <c:v>8.4</c:v>
                </c:pt>
                <c:pt idx="212">
                  <c:v>7.8</c:v>
                </c:pt>
                <c:pt idx="213">
                  <c:v>8.4666669999999993</c:v>
                </c:pt>
                <c:pt idx="214">
                  <c:v>8.3333329999999997</c:v>
                </c:pt>
                <c:pt idx="215">
                  <c:v>7.8</c:v>
                </c:pt>
                <c:pt idx="216">
                  <c:v>7.3666669999999996</c:v>
                </c:pt>
                <c:pt idx="217">
                  <c:v>8.6</c:v>
                </c:pt>
                <c:pt idx="218">
                  <c:v>8</c:v>
                </c:pt>
                <c:pt idx="219">
                  <c:v>8.4</c:v>
                </c:pt>
                <c:pt idx="220">
                  <c:v>8.5333330000000007</c:v>
                </c:pt>
                <c:pt idx="221">
                  <c:v>7.6333330000000004</c:v>
                </c:pt>
                <c:pt idx="222">
                  <c:v>8.3000000000000007</c:v>
                </c:pt>
                <c:pt idx="223">
                  <c:v>8.3333329999999997</c:v>
                </c:pt>
                <c:pt idx="224">
                  <c:v>8.5666670000000007</c:v>
                </c:pt>
                <c:pt idx="225">
                  <c:v>8.6666670000000003</c:v>
                </c:pt>
                <c:pt idx="226">
                  <c:v>8.4333329999999993</c:v>
                </c:pt>
                <c:pt idx="227">
                  <c:v>8.4</c:v>
                </c:pt>
                <c:pt idx="228">
                  <c:v>8.6333330000000004</c:v>
                </c:pt>
                <c:pt idx="229">
                  <c:v>8.5666670000000007</c:v>
                </c:pt>
                <c:pt idx="230">
                  <c:v>8.0333330000000007</c:v>
                </c:pt>
                <c:pt idx="231">
                  <c:v>8.0333330000000007</c:v>
                </c:pt>
                <c:pt idx="232">
                  <c:v>8.4666669999999993</c:v>
                </c:pt>
                <c:pt idx="233">
                  <c:v>8.3666669999999996</c:v>
                </c:pt>
                <c:pt idx="234">
                  <c:v>8.5</c:v>
                </c:pt>
                <c:pt idx="235">
                  <c:v>7.6</c:v>
                </c:pt>
                <c:pt idx="236">
                  <c:v>7.8666669999999996</c:v>
                </c:pt>
                <c:pt idx="237">
                  <c:v>8.4</c:v>
                </c:pt>
                <c:pt idx="238">
                  <c:v>8.0666670000000007</c:v>
                </c:pt>
                <c:pt idx="239">
                  <c:v>8.3666669999999996</c:v>
                </c:pt>
                <c:pt idx="240">
                  <c:v>8.0333330000000007</c:v>
                </c:pt>
                <c:pt idx="241">
                  <c:v>8.6333330000000004</c:v>
                </c:pt>
                <c:pt idx="242">
                  <c:v>8.733333</c:v>
                </c:pt>
                <c:pt idx="243">
                  <c:v>8.6333330000000004</c:v>
                </c:pt>
                <c:pt idx="244">
                  <c:v>8.0333330000000007</c:v>
                </c:pt>
                <c:pt idx="245">
                  <c:v>7.9333330000000002</c:v>
                </c:pt>
                <c:pt idx="246">
                  <c:v>8.3666669999999996</c:v>
                </c:pt>
                <c:pt idx="247">
                  <c:v>7.9333330000000002</c:v>
                </c:pt>
                <c:pt idx="248">
                  <c:v>7.6333330000000004</c:v>
                </c:pt>
                <c:pt idx="249">
                  <c:v>8.3333329999999997</c:v>
                </c:pt>
                <c:pt idx="250">
                  <c:v>8.1333330000000004</c:v>
                </c:pt>
                <c:pt idx="251">
                  <c:v>8.3333329999999997</c:v>
                </c:pt>
                <c:pt idx="252">
                  <c:v>7.8666669999999996</c:v>
                </c:pt>
                <c:pt idx="253">
                  <c:v>8.4</c:v>
                </c:pt>
                <c:pt idx="254">
                  <c:v>7.9333330000000002</c:v>
                </c:pt>
                <c:pt idx="255">
                  <c:v>8.5666670000000007</c:v>
                </c:pt>
                <c:pt idx="256">
                  <c:v>8.3333329999999997</c:v>
                </c:pt>
                <c:pt idx="257">
                  <c:v>8.3666669999999996</c:v>
                </c:pt>
                <c:pt idx="258">
                  <c:v>8</c:v>
                </c:pt>
                <c:pt idx="259">
                  <c:v>8.5333330000000007</c:v>
                </c:pt>
                <c:pt idx="260">
                  <c:v>8.266667</c:v>
                </c:pt>
                <c:pt idx="261">
                  <c:v>8.5333330000000007</c:v>
                </c:pt>
                <c:pt idx="262">
                  <c:v>8.5666670000000007</c:v>
                </c:pt>
                <c:pt idx="263">
                  <c:v>8.3333329999999997</c:v>
                </c:pt>
                <c:pt idx="264">
                  <c:v>8.1666670000000003</c:v>
                </c:pt>
                <c:pt idx="265">
                  <c:v>8.266667</c:v>
                </c:pt>
                <c:pt idx="266">
                  <c:v>7.8666669999999996</c:v>
                </c:pt>
                <c:pt idx="267">
                  <c:v>8.8000000000000007</c:v>
                </c:pt>
                <c:pt idx="268">
                  <c:v>8.1333330000000004</c:v>
                </c:pt>
                <c:pt idx="269">
                  <c:v>8</c:v>
                </c:pt>
                <c:pt idx="270">
                  <c:v>8.6</c:v>
                </c:pt>
                <c:pt idx="271">
                  <c:v>8.4333329999999993</c:v>
                </c:pt>
                <c:pt idx="272">
                  <c:v>8.3666669999999996</c:v>
                </c:pt>
                <c:pt idx="273">
                  <c:v>8.1666670000000003</c:v>
                </c:pt>
                <c:pt idx="274">
                  <c:v>9.0666670000000007</c:v>
                </c:pt>
                <c:pt idx="275">
                  <c:v>8.3333329999999997</c:v>
                </c:pt>
                <c:pt idx="276">
                  <c:v>8.233333</c:v>
                </c:pt>
                <c:pt idx="277">
                  <c:v>8.1333330000000004</c:v>
                </c:pt>
                <c:pt idx="278">
                  <c:v>8.4333329999999993</c:v>
                </c:pt>
                <c:pt idx="279">
                  <c:v>8.5666670000000007</c:v>
                </c:pt>
                <c:pt idx="280">
                  <c:v>8.266667</c:v>
                </c:pt>
                <c:pt idx="281">
                  <c:v>7.9666670000000002</c:v>
                </c:pt>
                <c:pt idx="282">
                  <c:v>7.9333330000000002</c:v>
                </c:pt>
                <c:pt idx="283">
                  <c:v>8.5</c:v>
                </c:pt>
                <c:pt idx="284">
                  <c:v>8.6</c:v>
                </c:pt>
                <c:pt idx="285">
                  <c:v>8.766667</c:v>
                </c:pt>
                <c:pt idx="286">
                  <c:v>8.0666670000000007</c:v>
                </c:pt>
                <c:pt idx="287">
                  <c:v>8.1333330000000004</c:v>
                </c:pt>
                <c:pt idx="288">
                  <c:v>8.766667</c:v>
                </c:pt>
                <c:pt idx="289">
                  <c:v>8.6</c:v>
                </c:pt>
                <c:pt idx="290">
                  <c:v>8.4333329999999993</c:v>
                </c:pt>
                <c:pt idx="291">
                  <c:v>8.1999999999999993</c:v>
                </c:pt>
                <c:pt idx="292">
                  <c:v>7.9333330000000002</c:v>
                </c:pt>
                <c:pt idx="293">
                  <c:v>8.4333329999999993</c:v>
                </c:pt>
                <c:pt idx="294">
                  <c:v>7.8666669999999996</c:v>
                </c:pt>
                <c:pt idx="295">
                  <c:v>8.3000000000000007</c:v>
                </c:pt>
                <c:pt idx="296">
                  <c:v>8.5666670000000007</c:v>
                </c:pt>
                <c:pt idx="297">
                  <c:v>8.5666670000000007</c:v>
                </c:pt>
                <c:pt idx="298">
                  <c:v>8.5666670000000007</c:v>
                </c:pt>
                <c:pt idx="299">
                  <c:v>7.9333330000000002</c:v>
                </c:pt>
                <c:pt idx="300">
                  <c:v>8.3000000000000007</c:v>
                </c:pt>
                <c:pt idx="301">
                  <c:v>8.6333330000000004</c:v>
                </c:pt>
                <c:pt idx="302">
                  <c:v>8.266667</c:v>
                </c:pt>
                <c:pt idx="303">
                  <c:v>8.1999999999999993</c:v>
                </c:pt>
                <c:pt idx="304">
                  <c:v>8.5333330000000007</c:v>
                </c:pt>
                <c:pt idx="305">
                  <c:v>8.4666669999999993</c:v>
                </c:pt>
                <c:pt idx="306">
                  <c:v>8.233333</c:v>
                </c:pt>
                <c:pt idx="307">
                  <c:v>8.3000000000000007</c:v>
                </c:pt>
                <c:pt idx="308">
                  <c:v>8.1999999999999993</c:v>
                </c:pt>
                <c:pt idx="309">
                  <c:v>8.9</c:v>
                </c:pt>
                <c:pt idx="310">
                  <c:v>8.5333330000000007</c:v>
                </c:pt>
                <c:pt idx="311">
                  <c:v>8.3333329999999997</c:v>
                </c:pt>
                <c:pt idx="312">
                  <c:v>8.4666669999999993</c:v>
                </c:pt>
                <c:pt idx="313">
                  <c:v>8.0333330000000007</c:v>
                </c:pt>
                <c:pt idx="314">
                  <c:v>8.5666670000000007</c:v>
                </c:pt>
                <c:pt idx="315">
                  <c:v>8.3333329999999997</c:v>
                </c:pt>
                <c:pt idx="316">
                  <c:v>8.6333330000000004</c:v>
                </c:pt>
                <c:pt idx="317">
                  <c:v>7.9333330000000002</c:v>
                </c:pt>
                <c:pt idx="318">
                  <c:v>8.1999999999999993</c:v>
                </c:pt>
                <c:pt idx="319">
                  <c:v>8.3000000000000007</c:v>
                </c:pt>
                <c:pt idx="320">
                  <c:v>8.6</c:v>
                </c:pt>
                <c:pt idx="321">
                  <c:v>8.6666670000000003</c:v>
                </c:pt>
                <c:pt idx="322">
                  <c:v>7.766667</c:v>
                </c:pt>
                <c:pt idx="323">
                  <c:v>8.4666669999999993</c:v>
                </c:pt>
                <c:pt idx="324">
                  <c:v>8.3666669999999996</c:v>
                </c:pt>
                <c:pt idx="325">
                  <c:v>8.3333329999999997</c:v>
                </c:pt>
                <c:pt idx="326">
                  <c:v>8.8000000000000007</c:v>
                </c:pt>
                <c:pt idx="327">
                  <c:v>8.8666669999999996</c:v>
                </c:pt>
                <c:pt idx="328">
                  <c:v>8.4666669999999993</c:v>
                </c:pt>
                <c:pt idx="329">
                  <c:v>8.8333329999999997</c:v>
                </c:pt>
                <c:pt idx="330">
                  <c:v>8.3333329999999997</c:v>
                </c:pt>
                <c:pt idx="331">
                  <c:v>8.733333</c:v>
                </c:pt>
                <c:pt idx="332">
                  <c:v>8.1666670000000003</c:v>
                </c:pt>
                <c:pt idx="333">
                  <c:v>8.1</c:v>
                </c:pt>
                <c:pt idx="334">
                  <c:v>8.5</c:v>
                </c:pt>
                <c:pt idx="335">
                  <c:v>8.1999999999999993</c:v>
                </c:pt>
                <c:pt idx="336">
                  <c:v>7.8666669999999996</c:v>
                </c:pt>
                <c:pt idx="337">
                  <c:v>7.8</c:v>
                </c:pt>
                <c:pt idx="338">
                  <c:v>8.0666670000000007</c:v>
                </c:pt>
                <c:pt idx="339">
                  <c:v>8.8666669999999996</c:v>
                </c:pt>
                <c:pt idx="340">
                  <c:v>8.0666670000000007</c:v>
                </c:pt>
                <c:pt idx="341">
                  <c:v>8.8000000000000007</c:v>
                </c:pt>
                <c:pt idx="342">
                  <c:v>7.7</c:v>
                </c:pt>
                <c:pt idx="343">
                  <c:v>8.5333330000000007</c:v>
                </c:pt>
                <c:pt idx="344">
                  <c:v>8.6</c:v>
                </c:pt>
                <c:pt idx="345">
                  <c:v>8.766667</c:v>
                </c:pt>
                <c:pt idx="346">
                  <c:v>8.6</c:v>
                </c:pt>
                <c:pt idx="347">
                  <c:v>8.3333329999999997</c:v>
                </c:pt>
                <c:pt idx="348">
                  <c:v>8.6</c:v>
                </c:pt>
                <c:pt idx="349">
                  <c:v>8.4666669999999993</c:v>
                </c:pt>
                <c:pt idx="350">
                  <c:v>8.5666670000000007</c:v>
                </c:pt>
                <c:pt idx="351">
                  <c:v>8.6</c:v>
                </c:pt>
                <c:pt idx="352">
                  <c:v>8.4</c:v>
                </c:pt>
                <c:pt idx="353">
                  <c:v>8.4666669999999993</c:v>
                </c:pt>
                <c:pt idx="354">
                  <c:v>8.5666670000000007</c:v>
                </c:pt>
                <c:pt idx="355">
                  <c:v>8.0666670000000007</c:v>
                </c:pt>
                <c:pt idx="356">
                  <c:v>7.766667</c:v>
                </c:pt>
                <c:pt idx="357">
                  <c:v>8.8000000000000007</c:v>
                </c:pt>
                <c:pt idx="358">
                  <c:v>8.5333330000000007</c:v>
                </c:pt>
                <c:pt idx="359">
                  <c:v>8.0666670000000007</c:v>
                </c:pt>
                <c:pt idx="360">
                  <c:v>8.5</c:v>
                </c:pt>
                <c:pt idx="361">
                  <c:v>7.8</c:v>
                </c:pt>
                <c:pt idx="362">
                  <c:v>8.6999999999999993</c:v>
                </c:pt>
                <c:pt idx="363">
                  <c:v>8.5666670000000007</c:v>
                </c:pt>
                <c:pt idx="364">
                  <c:v>8.6333330000000004</c:v>
                </c:pt>
                <c:pt idx="365">
                  <c:v>7.9333330000000002</c:v>
                </c:pt>
                <c:pt idx="366">
                  <c:v>8.1333330000000004</c:v>
                </c:pt>
                <c:pt idx="367">
                  <c:v>8.8666669999999996</c:v>
                </c:pt>
                <c:pt idx="368">
                  <c:v>8.1666670000000003</c:v>
                </c:pt>
                <c:pt idx="369">
                  <c:v>7.766667</c:v>
                </c:pt>
                <c:pt idx="370">
                  <c:v>8.5666670000000007</c:v>
                </c:pt>
                <c:pt idx="371">
                  <c:v>8.3000000000000007</c:v>
                </c:pt>
                <c:pt idx="372">
                  <c:v>8.3000000000000007</c:v>
                </c:pt>
                <c:pt idx="373">
                  <c:v>8.6666670000000003</c:v>
                </c:pt>
                <c:pt idx="374">
                  <c:v>8.3333329999999997</c:v>
                </c:pt>
                <c:pt idx="375">
                  <c:v>9.0666670000000007</c:v>
                </c:pt>
                <c:pt idx="376">
                  <c:v>8.4333329999999993</c:v>
                </c:pt>
                <c:pt idx="377">
                  <c:v>8.233333</c:v>
                </c:pt>
                <c:pt idx="378">
                  <c:v>8.766667</c:v>
                </c:pt>
                <c:pt idx="379">
                  <c:v>8.266667</c:v>
                </c:pt>
                <c:pt idx="380">
                  <c:v>8.1666670000000003</c:v>
                </c:pt>
                <c:pt idx="381">
                  <c:v>8.4</c:v>
                </c:pt>
                <c:pt idx="382">
                  <c:v>8.8333329999999997</c:v>
                </c:pt>
                <c:pt idx="383">
                  <c:v>8.1999999999999993</c:v>
                </c:pt>
                <c:pt idx="384">
                  <c:v>8.266667</c:v>
                </c:pt>
                <c:pt idx="385">
                  <c:v>8.3000000000000007</c:v>
                </c:pt>
                <c:pt idx="386">
                  <c:v>8.3333329999999997</c:v>
                </c:pt>
                <c:pt idx="387">
                  <c:v>8.3666669999999996</c:v>
                </c:pt>
                <c:pt idx="388">
                  <c:v>7.9333330000000002</c:v>
                </c:pt>
                <c:pt idx="389">
                  <c:v>7.9333330000000002</c:v>
                </c:pt>
                <c:pt idx="390">
                  <c:v>8.9333329999999993</c:v>
                </c:pt>
                <c:pt idx="391">
                  <c:v>8.3333329999999997</c:v>
                </c:pt>
                <c:pt idx="392">
                  <c:v>8.3000000000000007</c:v>
                </c:pt>
                <c:pt idx="393">
                  <c:v>8.766667</c:v>
                </c:pt>
                <c:pt idx="394">
                  <c:v>8.3666669999999996</c:v>
                </c:pt>
                <c:pt idx="395">
                  <c:v>8.4</c:v>
                </c:pt>
                <c:pt idx="396">
                  <c:v>8.3666669999999996</c:v>
                </c:pt>
                <c:pt idx="397">
                  <c:v>8.6333330000000004</c:v>
                </c:pt>
                <c:pt idx="398">
                  <c:v>8.4</c:v>
                </c:pt>
                <c:pt idx="399">
                  <c:v>8.6</c:v>
                </c:pt>
                <c:pt idx="400">
                  <c:v>8.5333330000000007</c:v>
                </c:pt>
                <c:pt idx="401">
                  <c:v>8.1666670000000003</c:v>
                </c:pt>
                <c:pt idx="402">
                  <c:v>8.8333329999999997</c:v>
                </c:pt>
                <c:pt idx="403">
                  <c:v>8.1</c:v>
                </c:pt>
                <c:pt idx="404">
                  <c:v>8.0333330000000007</c:v>
                </c:pt>
                <c:pt idx="405">
                  <c:v>8.266667</c:v>
                </c:pt>
                <c:pt idx="406">
                  <c:v>8.6</c:v>
                </c:pt>
                <c:pt idx="407">
                  <c:v>7.9</c:v>
                </c:pt>
                <c:pt idx="408">
                  <c:v>8.766667</c:v>
                </c:pt>
                <c:pt idx="409">
                  <c:v>8.5666670000000007</c:v>
                </c:pt>
                <c:pt idx="410">
                  <c:v>8.4666669999999993</c:v>
                </c:pt>
                <c:pt idx="411">
                  <c:v>8.1999999999999993</c:v>
                </c:pt>
                <c:pt idx="412">
                  <c:v>8.8000000000000007</c:v>
                </c:pt>
                <c:pt idx="413">
                  <c:v>8.6</c:v>
                </c:pt>
                <c:pt idx="414">
                  <c:v>8.5333330000000007</c:v>
                </c:pt>
                <c:pt idx="415">
                  <c:v>7.8666669999999996</c:v>
                </c:pt>
                <c:pt idx="416">
                  <c:v>8.1</c:v>
                </c:pt>
                <c:pt idx="417">
                  <c:v>8.4</c:v>
                </c:pt>
                <c:pt idx="418">
                  <c:v>8.733333</c:v>
                </c:pt>
                <c:pt idx="419">
                  <c:v>8.266667</c:v>
                </c:pt>
                <c:pt idx="420">
                  <c:v>8.1333330000000004</c:v>
                </c:pt>
                <c:pt idx="421">
                  <c:v>8.6</c:v>
                </c:pt>
                <c:pt idx="422">
                  <c:v>8</c:v>
                </c:pt>
                <c:pt idx="423">
                  <c:v>8.6666670000000003</c:v>
                </c:pt>
                <c:pt idx="424">
                  <c:v>8.6</c:v>
                </c:pt>
                <c:pt idx="425">
                  <c:v>8.8333329999999997</c:v>
                </c:pt>
                <c:pt idx="426">
                  <c:v>8</c:v>
                </c:pt>
                <c:pt idx="427">
                  <c:v>7.9333330000000002</c:v>
                </c:pt>
                <c:pt idx="428">
                  <c:v>8.4</c:v>
                </c:pt>
                <c:pt idx="429">
                  <c:v>8.3333329999999997</c:v>
                </c:pt>
                <c:pt idx="430">
                  <c:v>8.6</c:v>
                </c:pt>
                <c:pt idx="431">
                  <c:v>8.6333330000000004</c:v>
                </c:pt>
                <c:pt idx="432">
                  <c:v>8.4</c:v>
                </c:pt>
                <c:pt idx="433">
                  <c:v>7.9</c:v>
                </c:pt>
                <c:pt idx="434">
                  <c:v>8.8666669999999996</c:v>
                </c:pt>
                <c:pt idx="435">
                  <c:v>8.6333330000000004</c:v>
                </c:pt>
                <c:pt idx="436">
                  <c:v>8.766667</c:v>
                </c:pt>
                <c:pt idx="437">
                  <c:v>8.5333330000000007</c:v>
                </c:pt>
                <c:pt idx="438">
                  <c:v>8.3333329999999997</c:v>
                </c:pt>
                <c:pt idx="439">
                  <c:v>8.266667</c:v>
                </c:pt>
                <c:pt idx="440">
                  <c:v>8.6</c:v>
                </c:pt>
                <c:pt idx="441">
                  <c:v>8.5</c:v>
                </c:pt>
                <c:pt idx="442">
                  <c:v>8.733333</c:v>
                </c:pt>
                <c:pt idx="443">
                  <c:v>8.0333330000000007</c:v>
                </c:pt>
                <c:pt idx="444">
                  <c:v>8.8666669999999996</c:v>
                </c:pt>
                <c:pt idx="445">
                  <c:v>8.1</c:v>
                </c:pt>
                <c:pt idx="446">
                  <c:v>8.8333329999999997</c:v>
                </c:pt>
                <c:pt idx="447">
                  <c:v>7.8333329999999997</c:v>
                </c:pt>
                <c:pt idx="448">
                  <c:v>8.733333</c:v>
                </c:pt>
                <c:pt idx="449">
                  <c:v>8.5333330000000007</c:v>
                </c:pt>
                <c:pt idx="450">
                  <c:v>8.6333330000000004</c:v>
                </c:pt>
                <c:pt idx="451">
                  <c:v>8.4</c:v>
                </c:pt>
                <c:pt idx="452">
                  <c:v>8.9333329999999993</c:v>
                </c:pt>
                <c:pt idx="453">
                  <c:v>8.4333329999999993</c:v>
                </c:pt>
                <c:pt idx="454">
                  <c:v>8.733333</c:v>
                </c:pt>
                <c:pt idx="455">
                  <c:v>8.5333330000000007</c:v>
                </c:pt>
                <c:pt idx="456">
                  <c:v>8.6333330000000004</c:v>
                </c:pt>
                <c:pt idx="457">
                  <c:v>8.766667</c:v>
                </c:pt>
                <c:pt idx="458">
                  <c:v>8.266667</c:v>
                </c:pt>
                <c:pt idx="459">
                  <c:v>8.733333</c:v>
                </c:pt>
                <c:pt idx="460">
                  <c:v>9</c:v>
                </c:pt>
                <c:pt idx="461">
                  <c:v>7.8666669999999996</c:v>
                </c:pt>
                <c:pt idx="462">
                  <c:v>8.1999999999999993</c:v>
                </c:pt>
                <c:pt idx="463">
                  <c:v>8.4</c:v>
                </c:pt>
                <c:pt idx="464">
                  <c:v>8.4666669999999993</c:v>
                </c:pt>
                <c:pt idx="465">
                  <c:v>8.0666670000000007</c:v>
                </c:pt>
                <c:pt idx="466">
                  <c:v>8.6</c:v>
                </c:pt>
                <c:pt idx="467">
                  <c:v>8.6666670000000003</c:v>
                </c:pt>
                <c:pt idx="468">
                  <c:v>8.4666669999999993</c:v>
                </c:pt>
                <c:pt idx="469">
                  <c:v>8.266667</c:v>
                </c:pt>
                <c:pt idx="470">
                  <c:v>9.1999999999999993</c:v>
                </c:pt>
                <c:pt idx="471">
                  <c:v>8.8666669999999996</c:v>
                </c:pt>
                <c:pt idx="472">
                  <c:v>8.8000000000000007</c:v>
                </c:pt>
                <c:pt idx="473">
                  <c:v>8.4666669999999993</c:v>
                </c:pt>
                <c:pt idx="474">
                  <c:v>7.8</c:v>
                </c:pt>
                <c:pt idx="475">
                  <c:v>8.4333329999999993</c:v>
                </c:pt>
                <c:pt idx="476">
                  <c:v>7.733333</c:v>
                </c:pt>
                <c:pt idx="477">
                  <c:v>8.266667</c:v>
                </c:pt>
                <c:pt idx="478">
                  <c:v>8.8000000000000007</c:v>
                </c:pt>
                <c:pt idx="479">
                  <c:v>8.5</c:v>
                </c:pt>
                <c:pt idx="480">
                  <c:v>8.1333330000000004</c:v>
                </c:pt>
                <c:pt idx="481">
                  <c:v>8.4</c:v>
                </c:pt>
                <c:pt idx="482">
                  <c:v>8.0333330000000007</c:v>
                </c:pt>
                <c:pt idx="483">
                  <c:v>8.6</c:v>
                </c:pt>
                <c:pt idx="484">
                  <c:v>8.8666669999999996</c:v>
                </c:pt>
                <c:pt idx="485">
                  <c:v>8.266667</c:v>
                </c:pt>
                <c:pt idx="486">
                  <c:v>8.1999999999999993</c:v>
                </c:pt>
                <c:pt idx="487">
                  <c:v>8.1333330000000004</c:v>
                </c:pt>
                <c:pt idx="488">
                  <c:v>8.3000000000000007</c:v>
                </c:pt>
                <c:pt idx="489">
                  <c:v>8.5666670000000007</c:v>
                </c:pt>
                <c:pt idx="490">
                  <c:v>8.5</c:v>
                </c:pt>
                <c:pt idx="491">
                  <c:v>8.1333330000000004</c:v>
                </c:pt>
                <c:pt idx="492">
                  <c:v>8.6</c:v>
                </c:pt>
                <c:pt idx="493">
                  <c:v>8.8000000000000007</c:v>
                </c:pt>
                <c:pt idx="494">
                  <c:v>8.4</c:v>
                </c:pt>
                <c:pt idx="495">
                  <c:v>8.5333330000000007</c:v>
                </c:pt>
                <c:pt idx="496">
                  <c:v>8.3333329999999997</c:v>
                </c:pt>
                <c:pt idx="497">
                  <c:v>8.733333</c:v>
                </c:pt>
                <c:pt idx="49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9-41C0-9990-888D907C51B8}"/>
            </c:ext>
          </c:extLst>
        </c:ser>
        <c:ser>
          <c:idx val="2"/>
          <c:order val="2"/>
          <c:tx>
            <c:strRef>
              <c:f>Recompensa_Fez_Gol!$D$1</c:f>
              <c:strCache>
                <c:ptCount val="1"/>
                <c:pt idx="0">
                  <c:v>Recompensa (x100000) = 0,2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Recompensa_Fez_Gol!$D$2:$D$503</c:f>
              <c:numCache>
                <c:formatCode>General</c:formatCode>
                <c:ptCount val="502"/>
                <c:pt idx="0">
                  <c:v>-0.3</c:v>
                </c:pt>
                <c:pt idx="1">
                  <c:v>0.16666700000000001</c:v>
                </c:pt>
                <c:pt idx="2">
                  <c:v>0.86666699999999997</c:v>
                </c:pt>
                <c:pt idx="3">
                  <c:v>0.33333299999999999</c:v>
                </c:pt>
                <c:pt idx="4">
                  <c:v>1.5</c:v>
                </c:pt>
                <c:pt idx="5">
                  <c:v>1.4</c:v>
                </c:pt>
                <c:pt idx="6">
                  <c:v>1.566667</c:v>
                </c:pt>
                <c:pt idx="7">
                  <c:v>0.6</c:v>
                </c:pt>
                <c:pt idx="8">
                  <c:v>2.1666669999999999</c:v>
                </c:pt>
                <c:pt idx="9">
                  <c:v>2.6666669999999999</c:v>
                </c:pt>
                <c:pt idx="10">
                  <c:v>2.5</c:v>
                </c:pt>
                <c:pt idx="11">
                  <c:v>1.6</c:v>
                </c:pt>
                <c:pt idx="12">
                  <c:v>2.8333330000000001</c:v>
                </c:pt>
                <c:pt idx="13">
                  <c:v>2.733333</c:v>
                </c:pt>
                <c:pt idx="14">
                  <c:v>3.1</c:v>
                </c:pt>
                <c:pt idx="15">
                  <c:v>4.3</c:v>
                </c:pt>
                <c:pt idx="16">
                  <c:v>4.9666670000000002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4.9666670000000002</c:v>
                </c:pt>
                <c:pt idx="21">
                  <c:v>5.2</c:v>
                </c:pt>
                <c:pt idx="22">
                  <c:v>5.0333329999999998</c:v>
                </c:pt>
                <c:pt idx="23">
                  <c:v>5.3666669999999996</c:v>
                </c:pt>
                <c:pt idx="24">
                  <c:v>6.0666669999999998</c:v>
                </c:pt>
                <c:pt idx="25">
                  <c:v>5.9</c:v>
                </c:pt>
                <c:pt idx="26">
                  <c:v>4.766667</c:v>
                </c:pt>
                <c:pt idx="27">
                  <c:v>6.5666669999999998</c:v>
                </c:pt>
                <c:pt idx="28">
                  <c:v>5.766667</c:v>
                </c:pt>
                <c:pt idx="29">
                  <c:v>5.3333329999999997</c:v>
                </c:pt>
                <c:pt idx="30">
                  <c:v>6</c:v>
                </c:pt>
                <c:pt idx="31">
                  <c:v>6.1333330000000004</c:v>
                </c:pt>
                <c:pt idx="32">
                  <c:v>6.266667</c:v>
                </c:pt>
                <c:pt idx="33">
                  <c:v>6.8</c:v>
                </c:pt>
                <c:pt idx="34">
                  <c:v>6.6666670000000003</c:v>
                </c:pt>
                <c:pt idx="35">
                  <c:v>6.9666670000000002</c:v>
                </c:pt>
                <c:pt idx="36">
                  <c:v>6.9666670000000002</c:v>
                </c:pt>
                <c:pt idx="37">
                  <c:v>6.5333329999999998</c:v>
                </c:pt>
                <c:pt idx="38">
                  <c:v>6.8666669999999996</c:v>
                </c:pt>
                <c:pt idx="39">
                  <c:v>6.5</c:v>
                </c:pt>
                <c:pt idx="40">
                  <c:v>6.8333329999999997</c:v>
                </c:pt>
                <c:pt idx="41">
                  <c:v>7.5</c:v>
                </c:pt>
                <c:pt idx="42">
                  <c:v>6.9333330000000002</c:v>
                </c:pt>
                <c:pt idx="43">
                  <c:v>6.266667</c:v>
                </c:pt>
                <c:pt idx="44">
                  <c:v>7.5333329999999998</c:v>
                </c:pt>
                <c:pt idx="45">
                  <c:v>6.3666669999999996</c:v>
                </c:pt>
                <c:pt idx="46">
                  <c:v>6.4</c:v>
                </c:pt>
                <c:pt idx="47">
                  <c:v>7.233333</c:v>
                </c:pt>
                <c:pt idx="48">
                  <c:v>6.5666669999999998</c:v>
                </c:pt>
                <c:pt idx="49">
                  <c:v>7.1</c:v>
                </c:pt>
                <c:pt idx="50">
                  <c:v>6.9333330000000002</c:v>
                </c:pt>
                <c:pt idx="51">
                  <c:v>6.5666669999999998</c:v>
                </c:pt>
                <c:pt idx="52">
                  <c:v>7.233333</c:v>
                </c:pt>
                <c:pt idx="53">
                  <c:v>7.4666670000000002</c:v>
                </c:pt>
                <c:pt idx="54">
                  <c:v>6.8333329999999997</c:v>
                </c:pt>
                <c:pt idx="55">
                  <c:v>7.1333330000000004</c:v>
                </c:pt>
                <c:pt idx="56">
                  <c:v>7.0666669999999998</c:v>
                </c:pt>
                <c:pt idx="57">
                  <c:v>7.1333330000000004</c:v>
                </c:pt>
                <c:pt idx="58">
                  <c:v>7.8666669999999996</c:v>
                </c:pt>
                <c:pt idx="59">
                  <c:v>8</c:v>
                </c:pt>
                <c:pt idx="60">
                  <c:v>7.7</c:v>
                </c:pt>
                <c:pt idx="61">
                  <c:v>7</c:v>
                </c:pt>
                <c:pt idx="62">
                  <c:v>6.5666669999999998</c:v>
                </c:pt>
                <c:pt idx="63">
                  <c:v>7.6</c:v>
                </c:pt>
                <c:pt idx="64">
                  <c:v>7.9</c:v>
                </c:pt>
                <c:pt idx="65">
                  <c:v>7.8666669999999996</c:v>
                </c:pt>
                <c:pt idx="66">
                  <c:v>7.4</c:v>
                </c:pt>
                <c:pt idx="67">
                  <c:v>7.3</c:v>
                </c:pt>
                <c:pt idx="68">
                  <c:v>7.1333330000000004</c:v>
                </c:pt>
                <c:pt idx="69">
                  <c:v>7.2</c:v>
                </c:pt>
                <c:pt idx="70">
                  <c:v>6.8333329999999997</c:v>
                </c:pt>
                <c:pt idx="71">
                  <c:v>7.6666670000000003</c:v>
                </c:pt>
                <c:pt idx="72">
                  <c:v>7.2</c:v>
                </c:pt>
                <c:pt idx="73">
                  <c:v>7.7</c:v>
                </c:pt>
                <c:pt idx="74">
                  <c:v>7.0666669999999998</c:v>
                </c:pt>
                <c:pt idx="75">
                  <c:v>7.8333329999999997</c:v>
                </c:pt>
                <c:pt idx="76">
                  <c:v>7.5333329999999998</c:v>
                </c:pt>
                <c:pt idx="77">
                  <c:v>7.2</c:v>
                </c:pt>
                <c:pt idx="78">
                  <c:v>7.2</c:v>
                </c:pt>
                <c:pt idx="79">
                  <c:v>7.7</c:v>
                </c:pt>
                <c:pt idx="80">
                  <c:v>7.8333329999999997</c:v>
                </c:pt>
                <c:pt idx="81">
                  <c:v>7.8666669999999996</c:v>
                </c:pt>
                <c:pt idx="82">
                  <c:v>7.6666670000000003</c:v>
                </c:pt>
                <c:pt idx="83">
                  <c:v>7.3333329999999997</c:v>
                </c:pt>
                <c:pt idx="84">
                  <c:v>7.4333330000000002</c:v>
                </c:pt>
                <c:pt idx="85">
                  <c:v>8.0333330000000007</c:v>
                </c:pt>
                <c:pt idx="86">
                  <c:v>7.6666670000000003</c:v>
                </c:pt>
                <c:pt idx="87">
                  <c:v>6.8666669999999996</c:v>
                </c:pt>
                <c:pt idx="88">
                  <c:v>8</c:v>
                </c:pt>
                <c:pt idx="89">
                  <c:v>8.3333329999999997</c:v>
                </c:pt>
                <c:pt idx="90">
                  <c:v>7.5</c:v>
                </c:pt>
                <c:pt idx="91">
                  <c:v>7.8333329999999997</c:v>
                </c:pt>
                <c:pt idx="92">
                  <c:v>7.9666670000000002</c:v>
                </c:pt>
                <c:pt idx="93">
                  <c:v>7.8333329999999997</c:v>
                </c:pt>
                <c:pt idx="94">
                  <c:v>8.1666670000000003</c:v>
                </c:pt>
                <c:pt idx="95">
                  <c:v>7.6666670000000003</c:v>
                </c:pt>
                <c:pt idx="96">
                  <c:v>8.266667</c:v>
                </c:pt>
                <c:pt idx="97">
                  <c:v>8.1</c:v>
                </c:pt>
                <c:pt idx="98">
                  <c:v>7.4666670000000002</c:v>
                </c:pt>
                <c:pt idx="99">
                  <c:v>8.233333</c:v>
                </c:pt>
                <c:pt idx="100">
                  <c:v>8.1333330000000004</c:v>
                </c:pt>
                <c:pt idx="101">
                  <c:v>7.2</c:v>
                </c:pt>
                <c:pt idx="102">
                  <c:v>7.5666669999999998</c:v>
                </c:pt>
                <c:pt idx="103">
                  <c:v>8.4</c:v>
                </c:pt>
                <c:pt idx="104">
                  <c:v>7.733333</c:v>
                </c:pt>
                <c:pt idx="105">
                  <c:v>7.5333329999999998</c:v>
                </c:pt>
                <c:pt idx="106">
                  <c:v>8.233333</c:v>
                </c:pt>
                <c:pt idx="107">
                  <c:v>7.9333330000000002</c:v>
                </c:pt>
                <c:pt idx="108">
                  <c:v>8</c:v>
                </c:pt>
                <c:pt idx="109">
                  <c:v>7.9</c:v>
                </c:pt>
                <c:pt idx="110">
                  <c:v>7.6333330000000004</c:v>
                </c:pt>
                <c:pt idx="111">
                  <c:v>7.3333329999999997</c:v>
                </c:pt>
                <c:pt idx="112">
                  <c:v>8.0666670000000007</c:v>
                </c:pt>
                <c:pt idx="113">
                  <c:v>8.266667</c:v>
                </c:pt>
                <c:pt idx="114">
                  <c:v>7.9</c:v>
                </c:pt>
                <c:pt idx="115">
                  <c:v>7.9666670000000002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7.7</c:v>
                </c:pt>
                <c:pt idx="119">
                  <c:v>8.1</c:v>
                </c:pt>
                <c:pt idx="120">
                  <c:v>8.0666670000000007</c:v>
                </c:pt>
                <c:pt idx="121">
                  <c:v>7.5666669999999998</c:v>
                </c:pt>
                <c:pt idx="122">
                  <c:v>7.8333329999999997</c:v>
                </c:pt>
                <c:pt idx="123">
                  <c:v>7.9333330000000002</c:v>
                </c:pt>
                <c:pt idx="124">
                  <c:v>7.6666670000000003</c:v>
                </c:pt>
                <c:pt idx="125">
                  <c:v>7.8666669999999996</c:v>
                </c:pt>
                <c:pt idx="126">
                  <c:v>7.4</c:v>
                </c:pt>
                <c:pt idx="127">
                  <c:v>7.6333330000000004</c:v>
                </c:pt>
                <c:pt idx="128">
                  <c:v>8.1999999999999993</c:v>
                </c:pt>
                <c:pt idx="129">
                  <c:v>8.1333330000000004</c:v>
                </c:pt>
                <c:pt idx="130">
                  <c:v>7.6333330000000004</c:v>
                </c:pt>
                <c:pt idx="131">
                  <c:v>8.3000000000000007</c:v>
                </c:pt>
                <c:pt idx="132">
                  <c:v>8.5666670000000007</c:v>
                </c:pt>
                <c:pt idx="133">
                  <c:v>8.1</c:v>
                </c:pt>
                <c:pt idx="134">
                  <c:v>8.5</c:v>
                </c:pt>
                <c:pt idx="135">
                  <c:v>8.4</c:v>
                </c:pt>
                <c:pt idx="136">
                  <c:v>8.1999999999999993</c:v>
                </c:pt>
                <c:pt idx="137">
                  <c:v>8.3666669999999996</c:v>
                </c:pt>
                <c:pt idx="138">
                  <c:v>8.4</c:v>
                </c:pt>
                <c:pt idx="139">
                  <c:v>8.266667</c:v>
                </c:pt>
                <c:pt idx="140">
                  <c:v>7.9</c:v>
                </c:pt>
                <c:pt idx="141">
                  <c:v>7.3333329999999997</c:v>
                </c:pt>
                <c:pt idx="142">
                  <c:v>7.5666669999999998</c:v>
                </c:pt>
                <c:pt idx="143">
                  <c:v>7.9</c:v>
                </c:pt>
                <c:pt idx="144">
                  <c:v>8.233333</c:v>
                </c:pt>
                <c:pt idx="145">
                  <c:v>8.3000000000000007</c:v>
                </c:pt>
                <c:pt idx="146">
                  <c:v>8.266667</c:v>
                </c:pt>
                <c:pt idx="147">
                  <c:v>8.0666670000000007</c:v>
                </c:pt>
                <c:pt idx="148">
                  <c:v>8</c:v>
                </c:pt>
                <c:pt idx="149">
                  <c:v>8.6999999999999993</c:v>
                </c:pt>
                <c:pt idx="150">
                  <c:v>8.1</c:v>
                </c:pt>
                <c:pt idx="151">
                  <c:v>8.1333330000000004</c:v>
                </c:pt>
                <c:pt idx="152">
                  <c:v>7.733333</c:v>
                </c:pt>
                <c:pt idx="153">
                  <c:v>8.6</c:v>
                </c:pt>
                <c:pt idx="154">
                  <c:v>7.9666670000000002</c:v>
                </c:pt>
                <c:pt idx="155">
                  <c:v>7.9666670000000002</c:v>
                </c:pt>
                <c:pt idx="156">
                  <c:v>8.266667</c:v>
                </c:pt>
                <c:pt idx="157">
                  <c:v>8.266667</c:v>
                </c:pt>
                <c:pt idx="158">
                  <c:v>8.3333329999999997</c:v>
                </c:pt>
                <c:pt idx="159">
                  <c:v>8.5333330000000007</c:v>
                </c:pt>
                <c:pt idx="160">
                  <c:v>7.4333330000000002</c:v>
                </c:pt>
                <c:pt idx="161">
                  <c:v>8.233333</c:v>
                </c:pt>
                <c:pt idx="162">
                  <c:v>8.4333329999999993</c:v>
                </c:pt>
                <c:pt idx="163">
                  <c:v>8.233333</c:v>
                </c:pt>
                <c:pt idx="164">
                  <c:v>8.3333329999999997</c:v>
                </c:pt>
                <c:pt idx="165">
                  <c:v>7.4333330000000002</c:v>
                </c:pt>
                <c:pt idx="166">
                  <c:v>8</c:v>
                </c:pt>
                <c:pt idx="167">
                  <c:v>7.6333330000000004</c:v>
                </c:pt>
                <c:pt idx="168">
                  <c:v>8.4</c:v>
                </c:pt>
                <c:pt idx="169">
                  <c:v>8</c:v>
                </c:pt>
                <c:pt idx="170">
                  <c:v>8.766667</c:v>
                </c:pt>
                <c:pt idx="171">
                  <c:v>8.4</c:v>
                </c:pt>
                <c:pt idx="172">
                  <c:v>8.5</c:v>
                </c:pt>
                <c:pt idx="173">
                  <c:v>8.0333330000000007</c:v>
                </c:pt>
                <c:pt idx="174">
                  <c:v>8.5666670000000007</c:v>
                </c:pt>
                <c:pt idx="175">
                  <c:v>8.0666670000000007</c:v>
                </c:pt>
                <c:pt idx="176">
                  <c:v>7.9333330000000002</c:v>
                </c:pt>
                <c:pt idx="177">
                  <c:v>8.0666670000000007</c:v>
                </c:pt>
                <c:pt idx="178">
                  <c:v>8.3666669999999996</c:v>
                </c:pt>
                <c:pt idx="179">
                  <c:v>8.1999999999999993</c:v>
                </c:pt>
                <c:pt idx="180">
                  <c:v>8.5666670000000007</c:v>
                </c:pt>
                <c:pt idx="181">
                  <c:v>8.5</c:v>
                </c:pt>
                <c:pt idx="182">
                  <c:v>8.5333330000000007</c:v>
                </c:pt>
                <c:pt idx="183">
                  <c:v>8.5333330000000007</c:v>
                </c:pt>
                <c:pt idx="184">
                  <c:v>8.4666669999999993</c:v>
                </c:pt>
                <c:pt idx="185">
                  <c:v>8.4666669999999993</c:v>
                </c:pt>
                <c:pt idx="186">
                  <c:v>8.266667</c:v>
                </c:pt>
                <c:pt idx="187">
                  <c:v>8.233333</c:v>
                </c:pt>
                <c:pt idx="188">
                  <c:v>7.9333330000000002</c:v>
                </c:pt>
                <c:pt idx="189">
                  <c:v>8.1999999999999993</c:v>
                </c:pt>
                <c:pt idx="190">
                  <c:v>7.9</c:v>
                </c:pt>
                <c:pt idx="191">
                  <c:v>7.9666670000000002</c:v>
                </c:pt>
                <c:pt idx="192">
                  <c:v>7.8</c:v>
                </c:pt>
                <c:pt idx="193">
                  <c:v>7.8666669999999996</c:v>
                </c:pt>
                <c:pt idx="194">
                  <c:v>7.9333330000000002</c:v>
                </c:pt>
                <c:pt idx="195">
                  <c:v>7.733333</c:v>
                </c:pt>
                <c:pt idx="196">
                  <c:v>8</c:v>
                </c:pt>
                <c:pt idx="197">
                  <c:v>8.233333</c:v>
                </c:pt>
                <c:pt idx="198">
                  <c:v>8.6666670000000003</c:v>
                </c:pt>
                <c:pt idx="199">
                  <c:v>8.6666670000000003</c:v>
                </c:pt>
                <c:pt idx="200">
                  <c:v>8.5333330000000007</c:v>
                </c:pt>
                <c:pt idx="201">
                  <c:v>8.1999999999999993</c:v>
                </c:pt>
                <c:pt idx="202">
                  <c:v>8.3000000000000007</c:v>
                </c:pt>
                <c:pt idx="203">
                  <c:v>8.6</c:v>
                </c:pt>
                <c:pt idx="204">
                  <c:v>8.5</c:v>
                </c:pt>
                <c:pt idx="205">
                  <c:v>8.5666670000000007</c:v>
                </c:pt>
                <c:pt idx="206">
                  <c:v>8.1999999999999993</c:v>
                </c:pt>
                <c:pt idx="207">
                  <c:v>8</c:v>
                </c:pt>
                <c:pt idx="208">
                  <c:v>8.3666669999999996</c:v>
                </c:pt>
                <c:pt idx="209">
                  <c:v>7.6666670000000003</c:v>
                </c:pt>
                <c:pt idx="210">
                  <c:v>8.0666670000000007</c:v>
                </c:pt>
                <c:pt idx="211">
                  <c:v>8.4</c:v>
                </c:pt>
                <c:pt idx="212">
                  <c:v>8.3000000000000007</c:v>
                </c:pt>
                <c:pt idx="213">
                  <c:v>8.3666669999999996</c:v>
                </c:pt>
                <c:pt idx="214">
                  <c:v>8.3333329999999997</c:v>
                </c:pt>
                <c:pt idx="215">
                  <c:v>8.8666669999999996</c:v>
                </c:pt>
                <c:pt idx="216">
                  <c:v>7.8666669999999996</c:v>
                </c:pt>
                <c:pt idx="217">
                  <c:v>8</c:v>
                </c:pt>
                <c:pt idx="218">
                  <c:v>8.266667</c:v>
                </c:pt>
                <c:pt idx="219">
                  <c:v>8.5333330000000007</c:v>
                </c:pt>
                <c:pt idx="220">
                  <c:v>9.0666670000000007</c:v>
                </c:pt>
                <c:pt idx="221">
                  <c:v>8</c:v>
                </c:pt>
                <c:pt idx="222">
                  <c:v>8.1333330000000004</c:v>
                </c:pt>
                <c:pt idx="223">
                  <c:v>9</c:v>
                </c:pt>
                <c:pt idx="224">
                  <c:v>7.733333</c:v>
                </c:pt>
                <c:pt idx="225">
                  <c:v>8.6666670000000003</c:v>
                </c:pt>
                <c:pt idx="226">
                  <c:v>8</c:v>
                </c:pt>
                <c:pt idx="227">
                  <c:v>8.6</c:v>
                </c:pt>
                <c:pt idx="228">
                  <c:v>8.3333329999999997</c:v>
                </c:pt>
                <c:pt idx="229">
                  <c:v>8.0666670000000007</c:v>
                </c:pt>
                <c:pt idx="230">
                  <c:v>8.766667</c:v>
                </c:pt>
                <c:pt idx="231">
                  <c:v>8.1999999999999993</c:v>
                </c:pt>
                <c:pt idx="232">
                  <c:v>8.6333330000000004</c:v>
                </c:pt>
                <c:pt idx="233">
                  <c:v>7.9333330000000002</c:v>
                </c:pt>
                <c:pt idx="234">
                  <c:v>8.6666670000000003</c:v>
                </c:pt>
                <c:pt idx="235">
                  <c:v>8.1999999999999993</c:v>
                </c:pt>
                <c:pt idx="236">
                  <c:v>8.3333329999999997</c:v>
                </c:pt>
                <c:pt idx="237">
                  <c:v>8.1999999999999993</c:v>
                </c:pt>
                <c:pt idx="238">
                  <c:v>8.5333330000000007</c:v>
                </c:pt>
                <c:pt idx="239">
                  <c:v>8.1999999999999993</c:v>
                </c:pt>
                <c:pt idx="240">
                  <c:v>8.3666669999999996</c:v>
                </c:pt>
                <c:pt idx="241">
                  <c:v>8.233333</c:v>
                </c:pt>
                <c:pt idx="242">
                  <c:v>8.266667</c:v>
                </c:pt>
                <c:pt idx="243">
                  <c:v>8.4333329999999993</c:v>
                </c:pt>
                <c:pt idx="244">
                  <c:v>8.266667</c:v>
                </c:pt>
                <c:pt idx="245">
                  <c:v>8.0333330000000007</c:v>
                </c:pt>
                <c:pt idx="246">
                  <c:v>8.733333</c:v>
                </c:pt>
                <c:pt idx="247">
                  <c:v>8.6999999999999993</c:v>
                </c:pt>
                <c:pt idx="248">
                  <c:v>8.4333329999999993</c:v>
                </c:pt>
                <c:pt idx="249">
                  <c:v>8.233333</c:v>
                </c:pt>
                <c:pt idx="250">
                  <c:v>8.0666670000000007</c:v>
                </c:pt>
                <c:pt idx="251">
                  <c:v>8.6333330000000004</c:v>
                </c:pt>
                <c:pt idx="252">
                  <c:v>8.733333</c:v>
                </c:pt>
                <c:pt idx="253">
                  <c:v>8.5</c:v>
                </c:pt>
                <c:pt idx="254">
                  <c:v>7.8333329999999997</c:v>
                </c:pt>
                <c:pt idx="255">
                  <c:v>8.4</c:v>
                </c:pt>
                <c:pt idx="256">
                  <c:v>8.1999999999999993</c:v>
                </c:pt>
                <c:pt idx="257">
                  <c:v>8.0666670000000007</c:v>
                </c:pt>
                <c:pt idx="258">
                  <c:v>8.1999999999999993</c:v>
                </c:pt>
                <c:pt idx="259">
                  <c:v>8.4666669999999993</c:v>
                </c:pt>
                <c:pt idx="260">
                  <c:v>8.4</c:v>
                </c:pt>
                <c:pt idx="261">
                  <c:v>8.266667</c:v>
                </c:pt>
                <c:pt idx="262">
                  <c:v>8.1666670000000003</c:v>
                </c:pt>
                <c:pt idx="263">
                  <c:v>8.1999999999999993</c:v>
                </c:pt>
                <c:pt idx="264">
                  <c:v>8.766667</c:v>
                </c:pt>
                <c:pt idx="265">
                  <c:v>8.0666670000000007</c:v>
                </c:pt>
                <c:pt idx="266">
                  <c:v>8.266667</c:v>
                </c:pt>
                <c:pt idx="267">
                  <c:v>8.1</c:v>
                </c:pt>
                <c:pt idx="268">
                  <c:v>8.3333329999999997</c:v>
                </c:pt>
                <c:pt idx="269">
                  <c:v>8.733333</c:v>
                </c:pt>
                <c:pt idx="270">
                  <c:v>8.5333330000000007</c:v>
                </c:pt>
                <c:pt idx="271">
                  <c:v>8.1666670000000003</c:v>
                </c:pt>
                <c:pt idx="272">
                  <c:v>8.3666669999999996</c:v>
                </c:pt>
                <c:pt idx="273">
                  <c:v>8</c:v>
                </c:pt>
                <c:pt idx="274">
                  <c:v>8.3000000000000007</c:v>
                </c:pt>
                <c:pt idx="275">
                  <c:v>8.1666670000000003</c:v>
                </c:pt>
                <c:pt idx="276">
                  <c:v>8.4666669999999993</c:v>
                </c:pt>
                <c:pt idx="277">
                  <c:v>8.4</c:v>
                </c:pt>
                <c:pt idx="278">
                  <c:v>8.733333</c:v>
                </c:pt>
                <c:pt idx="279">
                  <c:v>8.1999999999999993</c:v>
                </c:pt>
                <c:pt idx="280">
                  <c:v>8.266667</c:v>
                </c:pt>
                <c:pt idx="281">
                  <c:v>8.4</c:v>
                </c:pt>
                <c:pt idx="282">
                  <c:v>8.1999999999999993</c:v>
                </c:pt>
                <c:pt idx="283">
                  <c:v>8.1333330000000004</c:v>
                </c:pt>
                <c:pt idx="284">
                  <c:v>8.1999999999999993</c:v>
                </c:pt>
                <c:pt idx="285">
                  <c:v>8.5333330000000007</c:v>
                </c:pt>
                <c:pt idx="286">
                  <c:v>8.3333329999999997</c:v>
                </c:pt>
                <c:pt idx="287">
                  <c:v>8.733333</c:v>
                </c:pt>
                <c:pt idx="288">
                  <c:v>8.4</c:v>
                </c:pt>
                <c:pt idx="289">
                  <c:v>8.4666669999999993</c:v>
                </c:pt>
                <c:pt idx="290">
                  <c:v>8.266667</c:v>
                </c:pt>
                <c:pt idx="291">
                  <c:v>8.3666669999999996</c:v>
                </c:pt>
                <c:pt idx="292">
                  <c:v>8.0333330000000007</c:v>
                </c:pt>
                <c:pt idx="293">
                  <c:v>8.6</c:v>
                </c:pt>
                <c:pt idx="294">
                  <c:v>7.8666669999999996</c:v>
                </c:pt>
                <c:pt idx="295">
                  <c:v>8</c:v>
                </c:pt>
                <c:pt idx="296">
                  <c:v>8.266667</c:v>
                </c:pt>
                <c:pt idx="297">
                  <c:v>8.1666670000000003</c:v>
                </c:pt>
                <c:pt idx="298">
                  <c:v>8.3333329999999997</c:v>
                </c:pt>
                <c:pt idx="299">
                  <c:v>8.766667</c:v>
                </c:pt>
                <c:pt idx="300">
                  <c:v>8.8333329999999997</c:v>
                </c:pt>
                <c:pt idx="301">
                  <c:v>8.733333</c:v>
                </c:pt>
                <c:pt idx="302">
                  <c:v>8.9333329999999993</c:v>
                </c:pt>
                <c:pt idx="303">
                  <c:v>8.3000000000000007</c:v>
                </c:pt>
                <c:pt idx="304">
                  <c:v>8.266667</c:v>
                </c:pt>
                <c:pt idx="305">
                  <c:v>7.8</c:v>
                </c:pt>
                <c:pt idx="306">
                  <c:v>8</c:v>
                </c:pt>
                <c:pt idx="307">
                  <c:v>8.1333330000000004</c:v>
                </c:pt>
                <c:pt idx="308">
                  <c:v>8.6333330000000004</c:v>
                </c:pt>
                <c:pt idx="309">
                  <c:v>8.4</c:v>
                </c:pt>
                <c:pt idx="310">
                  <c:v>8.3333329999999997</c:v>
                </c:pt>
                <c:pt idx="311">
                  <c:v>8.8000000000000007</c:v>
                </c:pt>
                <c:pt idx="312">
                  <c:v>8.8000000000000007</c:v>
                </c:pt>
                <c:pt idx="313">
                  <c:v>8.5333330000000007</c:v>
                </c:pt>
                <c:pt idx="314">
                  <c:v>9.1333330000000004</c:v>
                </c:pt>
                <c:pt idx="315">
                  <c:v>8.0666670000000007</c:v>
                </c:pt>
                <c:pt idx="316">
                  <c:v>8.0666670000000007</c:v>
                </c:pt>
                <c:pt idx="317">
                  <c:v>8.766667</c:v>
                </c:pt>
                <c:pt idx="318">
                  <c:v>8.6666670000000003</c:v>
                </c:pt>
                <c:pt idx="319">
                  <c:v>8.766667</c:v>
                </c:pt>
                <c:pt idx="320">
                  <c:v>7.733333</c:v>
                </c:pt>
                <c:pt idx="321">
                  <c:v>8.5333330000000007</c:v>
                </c:pt>
                <c:pt idx="322">
                  <c:v>8.1333330000000004</c:v>
                </c:pt>
                <c:pt idx="323">
                  <c:v>7.8</c:v>
                </c:pt>
                <c:pt idx="324">
                  <c:v>8.4666669999999993</c:v>
                </c:pt>
                <c:pt idx="325">
                  <c:v>8.1</c:v>
                </c:pt>
                <c:pt idx="326">
                  <c:v>8.5333330000000007</c:v>
                </c:pt>
                <c:pt idx="327">
                  <c:v>8.6666670000000003</c:v>
                </c:pt>
                <c:pt idx="328">
                  <c:v>8.1</c:v>
                </c:pt>
                <c:pt idx="329">
                  <c:v>8.0666670000000007</c:v>
                </c:pt>
                <c:pt idx="330">
                  <c:v>7.5666669999999998</c:v>
                </c:pt>
                <c:pt idx="331">
                  <c:v>8.4666669999999993</c:v>
                </c:pt>
                <c:pt idx="332">
                  <c:v>8.4333329999999993</c:v>
                </c:pt>
                <c:pt idx="333">
                  <c:v>8.5666670000000007</c:v>
                </c:pt>
                <c:pt idx="334">
                  <c:v>8.5333330000000007</c:v>
                </c:pt>
                <c:pt idx="335">
                  <c:v>7.6</c:v>
                </c:pt>
                <c:pt idx="336">
                  <c:v>8.6666670000000003</c:v>
                </c:pt>
                <c:pt idx="337">
                  <c:v>8.0666670000000007</c:v>
                </c:pt>
                <c:pt idx="338">
                  <c:v>8.4</c:v>
                </c:pt>
                <c:pt idx="339">
                  <c:v>8.6333330000000004</c:v>
                </c:pt>
                <c:pt idx="340">
                  <c:v>7.9</c:v>
                </c:pt>
                <c:pt idx="341">
                  <c:v>8.3333329999999997</c:v>
                </c:pt>
                <c:pt idx="342">
                  <c:v>8.9333329999999993</c:v>
                </c:pt>
                <c:pt idx="343">
                  <c:v>8.3000000000000007</c:v>
                </c:pt>
                <c:pt idx="344">
                  <c:v>7.8</c:v>
                </c:pt>
                <c:pt idx="345">
                  <c:v>8.1999999999999993</c:v>
                </c:pt>
                <c:pt idx="346">
                  <c:v>8.5666670000000007</c:v>
                </c:pt>
                <c:pt idx="347">
                  <c:v>8.1333330000000004</c:v>
                </c:pt>
                <c:pt idx="348">
                  <c:v>8.233333</c:v>
                </c:pt>
                <c:pt idx="349">
                  <c:v>8.6666670000000003</c:v>
                </c:pt>
                <c:pt idx="350">
                  <c:v>8.6666670000000003</c:v>
                </c:pt>
                <c:pt idx="351">
                  <c:v>8.5333330000000007</c:v>
                </c:pt>
                <c:pt idx="352">
                  <c:v>8.6</c:v>
                </c:pt>
                <c:pt idx="353">
                  <c:v>8.1666670000000003</c:v>
                </c:pt>
                <c:pt idx="354">
                  <c:v>8.3333329999999997</c:v>
                </c:pt>
                <c:pt idx="355">
                  <c:v>8.4666669999999993</c:v>
                </c:pt>
                <c:pt idx="356">
                  <c:v>8.6</c:v>
                </c:pt>
                <c:pt idx="357">
                  <c:v>8.8666669999999996</c:v>
                </c:pt>
                <c:pt idx="358">
                  <c:v>8.0666670000000007</c:v>
                </c:pt>
                <c:pt idx="359">
                  <c:v>8.5666670000000007</c:v>
                </c:pt>
                <c:pt idx="360">
                  <c:v>8.6999999999999993</c:v>
                </c:pt>
                <c:pt idx="361">
                  <c:v>8.6</c:v>
                </c:pt>
                <c:pt idx="362">
                  <c:v>8.8000000000000007</c:v>
                </c:pt>
                <c:pt idx="363">
                  <c:v>8.5333330000000007</c:v>
                </c:pt>
                <c:pt idx="364">
                  <c:v>8.9</c:v>
                </c:pt>
                <c:pt idx="365">
                  <c:v>8.733333</c:v>
                </c:pt>
                <c:pt idx="366">
                  <c:v>8.6999999999999993</c:v>
                </c:pt>
                <c:pt idx="367">
                  <c:v>8.5</c:v>
                </c:pt>
                <c:pt idx="368">
                  <c:v>8.4666669999999993</c:v>
                </c:pt>
                <c:pt idx="369">
                  <c:v>8.6</c:v>
                </c:pt>
                <c:pt idx="370">
                  <c:v>8.8000000000000007</c:v>
                </c:pt>
                <c:pt idx="371">
                  <c:v>8.733333</c:v>
                </c:pt>
                <c:pt idx="372">
                  <c:v>8.266667</c:v>
                </c:pt>
                <c:pt idx="373">
                  <c:v>8.6666670000000003</c:v>
                </c:pt>
                <c:pt idx="374">
                  <c:v>8.6666670000000003</c:v>
                </c:pt>
                <c:pt idx="375">
                  <c:v>8.6</c:v>
                </c:pt>
                <c:pt idx="376">
                  <c:v>8.733333</c:v>
                </c:pt>
                <c:pt idx="377">
                  <c:v>8.0666670000000007</c:v>
                </c:pt>
                <c:pt idx="378">
                  <c:v>8.9333329999999993</c:v>
                </c:pt>
                <c:pt idx="379">
                  <c:v>8.6333330000000004</c:v>
                </c:pt>
                <c:pt idx="380">
                  <c:v>8.1666670000000003</c:v>
                </c:pt>
                <c:pt idx="381">
                  <c:v>8.4666669999999993</c:v>
                </c:pt>
                <c:pt idx="382">
                  <c:v>8.4</c:v>
                </c:pt>
                <c:pt idx="383">
                  <c:v>7.766667</c:v>
                </c:pt>
                <c:pt idx="384">
                  <c:v>8.9333329999999993</c:v>
                </c:pt>
                <c:pt idx="385">
                  <c:v>8.8666669999999996</c:v>
                </c:pt>
                <c:pt idx="386">
                  <c:v>8.5333330000000007</c:v>
                </c:pt>
                <c:pt idx="387">
                  <c:v>7.9333330000000002</c:v>
                </c:pt>
                <c:pt idx="388">
                  <c:v>8.233333</c:v>
                </c:pt>
                <c:pt idx="389">
                  <c:v>8.733333</c:v>
                </c:pt>
                <c:pt idx="390">
                  <c:v>8.4666669999999993</c:v>
                </c:pt>
                <c:pt idx="391">
                  <c:v>8.266667</c:v>
                </c:pt>
                <c:pt idx="392">
                  <c:v>8.4</c:v>
                </c:pt>
                <c:pt idx="393">
                  <c:v>8.5333330000000007</c:v>
                </c:pt>
                <c:pt idx="394">
                  <c:v>8.733333</c:v>
                </c:pt>
                <c:pt idx="395">
                  <c:v>8.6999999999999993</c:v>
                </c:pt>
                <c:pt idx="396">
                  <c:v>8.6</c:v>
                </c:pt>
                <c:pt idx="397">
                  <c:v>8.4</c:v>
                </c:pt>
                <c:pt idx="398">
                  <c:v>8.8000000000000007</c:v>
                </c:pt>
                <c:pt idx="399">
                  <c:v>8.266667</c:v>
                </c:pt>
                <c:pt idx="400">
                  <c:v>8.6999999999999993</c:v>
                </c:pt>
                <c:pt idx="401">
                  <c:v>8.6</c:v>
                </c:pt>
                <c:pt idx="402">
                  <c:v>8.5333330000000007</c:v>
                </c:pt>
                <c:pt idx="403">
                  <c:v>8</c:v>
                </c:pt>
                <c:pt idx="404">
                  <c:v>8.4</c:v>
                </c:pt>
                <c:pt idx="405">
                  <c:v>7.9</c:v>
                </c:pt>
                <c:pt idx="406">
                  <c:v>8.6666670000000003</c:v>
                </c:pt>
                <c:pt idx="407">
                  <c:v>8.3333329999999997</c:v>
                </c:pt>
                <c:pt idx="408">
                  <c:v>8.1333330000000004</c:v>
                </c:pt>
                <c:pt idx="409">
                  <c:v>8.5666670000000007</c:v>
                </c:pt>
                <c:pt idx="410">
                  <c:v>8.1333330000000004</c:v>
                </c:pt>
                <c:pt idx="411">
                  <c:v>8.4666669999999993</c:v>
                </c:pt>
                <c:pt idx="412">
                  <c:v>8.3000000000000007</c:v>
                </c:pt>
                <c:pt idx="413">
                  <c:v>8.3333329999999997</c:v>
                </c:pt>
                <c:pt idx="414">
                  <c:v>8.8666669999999996</c:v>
                </c:pt>
                <c:pt idx="415">
                  <c:v>8.4666669999999993</c:v>
                </c:pt>
                <c:pt idx="416">
                  <c:v>8.3666669999999996</c:v>
                </c:pt>
                <c:pt idx="417">
                  <c:v>8.8666669999999996</c:v>
                </c:pt>
                <c:pt idx="418">
                  <c:v>8.9333329999999993</c:v>
                </c:pt>
                <c:pt idx="419">
                  <c:v>8.3333329999999997</c:v>
                </c:pt>
                <c:pt idx="420">
                  <c:v>8.1999999999999993</c:v>
                </c:pt>
                <c:pt idx="421">
                  <c:v>8.8666669999999996</c:v>
                </c:pt>
                <c:pt idx="422">
                  <c:v>8.3333329999999997</c:v>
                </c:pt>
                <c:pt idx="423">
                  <c:v>8.5333330000000007</c:v>
                </c:pt>
                <c:pt idx="424">
                  <c:v>8.5</c:v>
                </c:pt>
                <c:pt idx="425">
                  <c:v>8.4666669999999993</c:v>
                </c:pt>
                <c:pt idx="426">
                  <c:v>8.733333</c:v>
                </c:pt>
                <c:pt idx="427">
                  <c:v>8.6</c:v>
                </c:pt>
                <c:pt idx="428">
                  <c:v>8.4666669999999993</c:v>
                </c:pt>
                <c:pt idx="429">
                  <c:v>7.9666670000000002</c:v>
                </c:pt>
                <c:pt idx="430">
                  <c:v>8.3666669999999996</c:v>
                </c:pt>
                <c:pt idx="431">
                  <c:v>8.4666669999999993</c:v>
                </c:pt>
                <c:pt idx="432">
                  <c:v>8.9333329999999993</c:v>
                </c:pt>
                <c:pt idx="433">
                  <c:v>8.4</c:v>
                </c:pt>
                <c:pt idx="434">
                  <c:v>8.6</c:v>
                </c:pt>
                <c:pt idx="435">
                  <c:v>8.3333329999999997</c:v>
                </c:pt>
                <c:pt idx="436">
                  <c:v>8.733333</c:v>
                </c:pt>
                <c:pt idx="437">
                  <c:v>8.733333</c:v>
                </c:pt>
                <c:pt idx="438">
                  <c:v>8.9333329999999993</c:v>
                </c:pt>
                <c:pt idx="439">
                  <c:v>8.6</c:v>
                </c:pt>
                <c:pt idx="440">
                  <c:v>8.5333330000000007</c:v>
                </c:pt>
                <c:pt idx="441">
                  <c:v>8.6333330000000004</c:v>
                </c:pt>
                <c:pt idx="442">
                  <c:v>8.3333329999999997</c:v>
                </c:pt>
                <c:pt idx="443">
                  <c:v>8</c:v>
                </c:pt>
                <c:pt idx="444">
                  <c:v>8.0333330000000007</c:v>
                </c:pt>
                <c:pt idx="445">
                  <c:v>8.3333329999999997</c:v>
                </c:pt>
                <c:pt idx="446">
                  <c:v>8.266667</c:v>
                </c:pt>
                <c:pt idx="447">
                  <c:v>8.1666670000000003</c:v>
                </c:pt>
                <c:pt idx="448">
                  <c:v>8.6666670000000003</c:v>
                </c:pt>
                <c:pt idx="449">
                  <c:v>8.6</c:v>
                </c:pt>
                <c:pt idx="450">
                  <c:v>8.3333329999999997</c:v>
                </c:pt>
                <c:pt idx="451">
                  <c:v>8.1999999999999993</c:v>
                </c:pt>
                <c:pt idx="452">
                  <c:v>8.4666669999999993</c:v>
                </c:pt>
                <c:pt idx="453">
                  <c:v>8.5666670000000007</c:v>
                </c:pt>
                <c:pt idx="454">
                  <c:v>8.5666670000000007</c:v>
                </c:pt>
                <c:pt idx="455">
                  <c:v>8.6</c:v>
                </c:pt>
                <c:pt idx="456">
                  <c:v>8.3333329999999997</c:v>
                </c:pt>
                <c:pt idx="457">
                  <c:v>8.8000000000000007</c:v>
                </c:pt>
                <c:pt idx="458">
                  <c:v>8.6333330000000004</c:v>
                </c:pt>
                <c:pt idx="459">
                  <c:v>8.0666670000000007</c:v>
                </c:pt>
                <c:pt idx="460">
                  <c:v>8.4666669999999993</c:v>
                </c:pt>
                <c:pt idx="461">
                  <c:v>8.266667</c:v>
                </c:pt>
                <c:pt idx="462">
                  <c:v>8.6</c:v>
                </c:pt>
                <c:pt idx="463">
                  <c:v>9</c:v>
                </c:pt>
                <c:pt idx="464">
                  <c:v>8.6666670000000003</c:v>
                </c:pt>
                <c:pt idx="465">
                  <c:v>8.233333</c:v>
                </c:pt>
                <c:pt idx="466">
                  <c:v>8.8000000000000007</c:v>
                </c:pt>
                <c:pt idx="467">
                  <c:v>7.8</c:v>
                </c:pt>
                <c:pt idx="468">
                  <c:v>8.766667</c:v>
                </c:pt>
                <c:pt idx="469">
                  <c:v>8.4333329999999993</c:v>
                </c:pt>
                <c:pt idx="470">
                  <c:v>8.3666669999999996</c:v>
                </c:pt>
                <c:pt idx="471">
                  <c:v>8.733333</c:v>
                </c:pt>
                <c:pt idx="472">
                  <c:v>9.1333330000000004</c:v>
                </c:pt>
                <c:pt idx="473">
                  <c:v>8.733333</c:v>
                </c:pt>
                <c:pt idx="474">
                  <c:v>8.1999999999999993</c:v>
                </c:pt>
                <c:pt idx="475">
                  <c:v>8.1999999999999993</c:v>
                </c:pt>
                <c:pt idx="476">
                  <c:v>8.5</c:v>
                </c:pt>
                <c:pt idx="477">
                  <c:v>8.8000000000000007</c:v>
                </c:pt>
                <c:pt idx="478">
                  <c:v>8.3333329999999997</c:v>
                </c:pt>
                <c:pt idx="479">
                  <c:v>7.9333330000000002</c:v>
                </c:pt>
                <c:pt idx="480">
                  <c:v>9</c:v>
                </c:pt>
                <c:pt idx="481">
                  <c:v>9</c:v>
                </c:pt>
                <c:pt idx="482">
                  <c:v>8.6666670000000003</c:v>
                </c:pt>
                <c:pt idx="483">
                  <c:v>8.5</c:v>
                </c:pt>
                <c:pt idx="484">
                  <c:v>8.8000000000000007</c:v>
                </c:pt>
                <c:pt idx="485">
                  <c:v>8.4</c:v>
                </c:pt>
                <c:pt idx="486">
                  <c:v>8.5666670000000007</c:v>
                </c:pt>
                <c:pt idx="487">
                  <c:v>8.5</c:v>
                </c:pt>
                <c:pt idx="488">
                  <c:v>8.5</c:v>
                </c:pt>
                <c:pt idx="489">
                  <c:v>9.1333330000000004</c:v>
                </c:pt>
                <c:pt idx="490">
                  <c:v>8.1666670000000003</c:v>
                </c:pt>
                <c:pt idx="491">
                  <c:v>8.5</c:v>
                </c:pt>
                <c:pt idx="492">
                  <c:v>8.4</c:v>
                </c:pt>
                <c:pt idx="493">
                  <c:v>7.7</c:v>
                </c:pt>
                <c:pt idx="494">
                  <c:v>8.1999999999999993</c:v>
                </c:pt>
                <c:pt idx="495">
                  <c:v>7.733333</c:v>
                </c:pt>
                <c:pt idx="496">
                  <c:v>8.266667</c:v>
                </c:pt>
                <c:pt idx="497">
                  <c:v>8.6333330000000004</c:v>
                </c:pt>
                <c:pt idx="498">
                  <c:v>8.4666669999999993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9-41C0-9990-888D907C51B8}"/>
            </c:ext>
          </c:extLst>
        </c:ser>
        <c:ser>
          <c:idx val="3"/>
          <c:order val="3"/>
          <c:tx>
            <c:strRef>
              <c:f>Recompensa_Fez_Gol!$E$1</c:f>
              <c:strCache>
                <c:ptCount val="1"/>
                <c:pt idx="0">
                  <c:v>Recompensa (x100000) = 0,3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Recompensa_Fez_Gol!$E$2:$E$503</c:f>
              <c:numCache>
                <c:formatCode>General</c:formatCode>
                <c:ptCount val="502"/>
                <c:pt idx="0">
                  <c:v>0.1</c:v>
                </c:pt>
                <c:pt idx="1">
                  <c:v>-0.23333300000000001</c:v>
                </c:pt>
                <c:pt idx="2">
                  <c:v>3.3333000000000002E-2</c:v>
                </c:pt>
                <c:pt idx="3">
                  <c:v>0.86666699999999997</c:v>
                </c:pt>
                <c:pt idx="4">
                  <c:v>1.1666669999999999</c:v>
                </c:pt>
                <c:pt idx="5">
                  <c:v>0.8</c:v>
                </c:pt>
                <c:pt idx="6">
                  <c:v>1.3666670000000001</c:v>
                </c:pt>
                <c:pt idx="7">
                  <c:v>0.96666700000000005</c:v>
                </c:pt>
                <c:pt idx="8">
                  <c:v>2.2999999999999998</c:v>
                </c:pt>
                <c:pt idx="9">
                  <c:v>2.8</c:v>
                </c:pt>
                <c:pt idx="10">
                  <c:v>2.8666670000000001</c:v>
                </c:pt>
                <c:pt idx="11">
                  <c:v>2.4666670000000002</c:v>
                </c:pt>
                <c:pt idx="12">
                  <c:v>3.1666669999999999</c:v>
                </c:pt>
                <c:pt idx="13">
                  <c:v>3.3</c:v>
                </c:pt>
                <c:pt idx="14">
                  <c:v>3.5333329999999998</c:v>
                </c:pt>
                <c:pt idx="15">
                  <c:v>4.4666670000000002</c:v>
                </c:pt>
                <c:pt idx="16">
                  <c:v>4.5</c:v>
                </c:pt>
                <c:pt idx="17">
                  <c:v>4.4666670000000002</c:v>
                </c:pt>
                <c:pt idx="18">
                  <c:v>4.3</c:v>
                </c:pt>
                <c:pt idx="19">
                  <c:v>5.233333</c:v>
                </c:pt>
                <c:pt idx="20">
                  <c:v>5.1666670000000003</c:v>
                </c:pt>
                <c:pt idx="21">
                  <c:v>5.4666670000000002</c:v>
                </c:pt>
                <c:pt idx="22">
                  <c:v>4.266667</c:v>
                </c:pt>
                <c:pt idx="23">
                  <c:v>5.4</c:v>
                </c:pt>
                <c:pt idx="24">
                  <c:v>6.8</c:v>
                </c:pt>
                <c:pt idx="25">
                  <c:v>5.3</c:v>
                </c:pt>
                <c:pt idx="26">
                  <c:v>5.5666669999999998</c:v>
                </c:pt>
                <c:pt idx="27">
                  <c:v>6</c:v>
                </c:pt>
                <c:pt idx="28">
                  <c:v>6.233333</c:v>
                </c:pt>
                <c:pt idx="29">
                  <c:v>6.3</c:v>
                </c:pt>
                <c:pt idx="30">
                  <c:v>5.5333329999999998</c:v>
                </c:pt>
                <c:pt idx="31">
                  <c:v>5.6666670000000003</c:v>
                </c:pt>
                <c:pt idx="32">
                  <c:v>5.5666669999999998</c:v>
                </c:pt>
                <c:pt idx="33">
                  <c:v>6.3</c:v>
                </c:pt>
                <c:pt idx="34">
                  <c:v>7</c:v>
                </c:pt>
                <c:pt idx="35">
                  <c:v>7.1666670000000003</c:v>
                </c:pt>
                <c:pt idx="36">
                  <c:v>6.233333</c:v>
                </c:pt>
                <c:pt idx="37">
                  <c:v>6.1666670000000003</c:v>
                </c:pt>
                <c:pt idx="38">
                  <c:v>6.0666669999999998</c:v>
                </c:pt>
                <c:pt idx="39">
                  <c:v>6.9333330000000002</c:v>
                </c:pt>
                <c:pt idx="40">
                  <c:v>7.4666670000000002</c:v>
                </c:pt>
                <c:pt idx="41">
                  <c:v>7.1333330000000004</c:v>
                </c:pt>
                <c:pt idx="42">
                  <c:v>7.233333</c:v>
                </c:pt>
                <c:pt idx="43">
                  <c:v>6.6333330000000004</c:v>
                </c:pt>
                <c:pt idx="44">
                  <c:v>7.1666670000000003</c:v>
                </c:pt>
                <c:pt idx="45">
                  <c:v>7.266667</c:v>
                </c:pt>
                <c:pt idx="46">
                  <c:v>6.9</c:v>
                </c:pt>
                <c:pt idx="47">
                  <c:v>7.0666669999999998</c:v>
                </c:pt>
                <c:pt idx="48">
                  <c:v>7</c:v>
                </c:pt>
                <c:pt idx="49">
                  <c:v>7.3333329999999997</c:v>
                </c:pt>
                <c:pt idx="50">
                  <c:v>7.766667</c:v>
                </c:pt>
                <c:pt idx="51">
                  <c:v>8</c:v>
                </c:pt>
                <c:pt idx="52">
                  <c:v>7.3333329999999997</c:v>
                </c:pt>
                <c:pt idx="53">
                  <c:v>7.4333330000000002</c:v>
                </c:pt>
                <c:pt idx="54">
                  <c:v>7.266667</c:v>
                </c:pt>
                <c:pt idx="55">
                  <c:v>6.5</c:v>
                </c:pt>
                <c:pt idx="56">
                  <c:v>7.1666670000000003</c:v>
                </c:pt>
                <c:pt idx="57">
                  <c:v>8.1333330000000004</c:v>
                </c:pt>
                <c:pt idx="58">
                  <c:v>7.9666670000000002</c:v>
                </c:pt>
                <c:pt idx="59">
                  <c:v>7</c:v>
                </c:pt>
                <c:pt idx="60">
                  <c:v>6.9666670000000002</c:v>
                </c:pt>
                <c:pt idx="61">
                  <c:v>7.7</c:v>
                </c:pt>
                <c:pt idx="62">
                  <c:v>7.266667</c:v>
                </c:pt>
                <c:pt idx="63">
                  <c:v>7.4333330000000002</c:v>
                </c:pt>
                <c:pt idx="64">
                  <c:v>7.4666670000000002</c:v>
                </c:pt>
                <c:pt idx="65">
                  <c:v>8.233333</c:v>
                </c:pt>
                <c:pt idx="66">
                  <c:v>7.0666669999999998</c:v>
                </c:pt>
                <c:pt idx="67">
                  <c:v>7.233333</c:v>
                </c:pt>
                <c:pt idx="68">
                  <c:v>7.733333</c:v>
                </c:pt>
                <c:pt idx="69">
                  <c:v>7.7</c:v>
                </c:pt>
                <c:pt idx="70">
                  <c:v>7.9333330000000002</c:v>
                </c:pt>
                <c:pt idx="71">
                  <c:v>7.5333329999999998</c:v>
                </c:pt>
                <c:pt idx="72">
                  <c:v>8.4</c:v>
                </c:pt>
                <c:pt idx="73">
                  <c:v>7.8333329999999997</c:v>
                </c:pt>
                <c:pt idx="74">
                  <c:v>7.266667</c:v>
                </c:pt>
                <c:pt idx="75">
                  <c:v>6.9</c:v>
                </c:pt>
                <c:pt idx="76">
                  <c:v>7.6</c:v>
                </c:pt>
                <c:pt idx="77">
                  <c:v>7.5666669999999998</c:v>
                </c:pt>
                <c:pt idx="78">
                  <c:v>7.8333329999999997</c:v>
                </c:pt>
                <c:pt idx="79">
                  <c:v>8</c:v>
                </c:pt>
                <c:pt idx="80">
                  <c:v>7.9333330000000002</c:v>
                </c:pt>
                <c:pt idx="81">
                  <c:v>7.9</c:v>
                </c:pt>
                <c:pt idx="82">
                  <c:v>8.266667</c:v>
                </c:pt>
                <c:pt idx="83">
                  <c:v>7.6666670000000003</c:v>
                </c:pt>
                <c:pt idx="84">
                  <c:v>8.266667</c:v>
                </c:pt>
                <c:pt idx="85">
                  <c:v>8.1666670000000003</c:v>
                </c:pt>
                <c:pt idx="86">
                  <c:v>7.266667</c:v>
                </c:pt>
                <c:pt idx="87">
                  <c:v>7.9666670000000002</c:v>
                </c:pt>
                <c:pt idx="88">
                  <c:v>7.6</c:v>
                </c:pt>
                <c:pt idx="89">
                  <c:v>7.9666670000000002</c:v>
                </c:pt>
                <c:pt idx="90">
                  <c:v>7.5</c:v>
                </c:pt>
                <c:pt idx="91">
                  <c:v>7.9333330000000002</c:v>
                </c:pt>
                <c:pt idx="92">
                  <c:v>8.3000000000000007</c:v>
                </c:pt>
                <c:pt idx="93">
                  <c:v>7.6666670000000003</c:v>
                </c:pt>
                <c:pt idx="94">
                  <c:v>8.3666669999999996</c:v>
                </c:pt>
                <c:pt idx="95">
                  <c:v>8.4333329999999993</c:v>
                </c:pt>
                <c:pt idx="96">
                  <c:v>8.3666669999999996</c:v>
                </c:pt>
                <c:pt idx="97">
                  <c:v>6.9666670000000002</c:v>
                </c:pt>
                <c:pt idx="98">
                  <c:v>7.766667</c:v>
                </c:pt>
                <c:pt idx="99">
                  <c:v>7.4</c:v>
                </c:pt>
                <c:pt idx="100">
                  <c:v>8.266667</c:v>
                </c:pt>
                <c:pt idx="101">
                  <c:v>7.9666670000000002</c:v>
                </c:pt>
                <c:pt idx="102">
                  <c:v>8.1999999999999993</c:v>
                </c:pt>
                <c:pt idx="103">
                  <c:v>8.1666670000000003</c:v>
                </c:pt>
                <c:pt idx="104">
                  <c:v>8.1</c:v>
                </c:pt>
                <c:pt idx="105">
                  <c:v>7.6666670000000003</c:v>
                </c:pt>
                <c:pt idx="106">
                  <c:v>8.1666670000000003</c:v>
                </c:pt>
                <c:pt idx="107">
                  <c:v>7.2</c:v>
                </c:pt>
                <c:pt idx="108">
                  <c:v>8.3333329999999997</c:v>
                </c:pt>
                <c:pt idx="109">
                  <c:v>8.3333329999999997</c:v>
                </c:pt>
                <c:pt idx="110">
                  <c:v>8.5</c:v>
                </c:pt>
                <c:pt idx="111">
                  <c:v>7.4333330000000002</c:v>
                </c:pt>
                <c:pt idx="112">
                  <c:v>8</c:v>
                </c:pt>
                <c:pt idx="113">
                  <c:v>7.8</c:v>
                </c:pt>
                <c:pt idx="114">
                  <c:v>8.3000000000000007</c:v>
                </c:pt>
                <c:pt idx="115">
                  <c:v>7.3666669999999996</c:v>
                </c:pt>
                <c:pt idx="116">
                  <c:v>8.266667</c:v>
                </c:pt>
                <c:pt idx="117">
                  <c:v>8.3333329999999997</c:v>
                </c:pt>
                <c:pt idx="118">
                  <c:v>8.1666670000000003</c:v>
                </c:pt>
                <c:pt idx="119">
                  <c:v>7.6333330000000004</c:v>
                </c:pt>
                <c:pt idx="120">
                  <c:v>7.6</c:v>
                </c:pt>
                <c:pt idx="121">
                  <c:v>7.5666669999999998</c:v>
                </c:pt>
                <c:pt idx="122">
                  <c:v>7.9333330000000002</c:v>
                </c:pt>
                <c:pt idx="123">
                  <c:v>8.6666670000000003</c:v>
                </c:pt>
                <c:pt idx="124">
                  <c:v>8.3666669999999996</c:v>
                </c:pt>
                <c:pt idx="125">
                  <c:v>8.266667</c:v>
                </c:pt>
                <c:pt idx="126">
                  <c:v>8.3000000000000007</c:v>
                </c:pt>
                <c:pt idx="127">
                  <c:v>7.4</c:v>
                </c:pt>
                <c:pt idx="128">
                  <c:v>8.1999999999999993</c:v>
                </c:pt>
                <c:pt idx="129">
                  <c:v>7.766667</c:v>
                </c:pt>
                <c:pt idx="130">
                  <c:v>8.4666669999999993</c:v>
                </c:pt>
                <c:pt idx="131">
                  <c:v>8.5</c:v>
                </c:pt>
                <c:pt idx="132">
                  <c:v>8.6</c:v>
                </c:pt>
                <c:pt idx="133">
                  <c:v>7.733333</c:v>
                </c:pt>
                <c:pt idx="134">
                  <c:v>7.8333329999999997</c:v>
                </c:pt>
                <c:pt idx="135">
                  <c:v>8.233333</c:v>
                </c:pt>
                <c:pt idx="136">
                  <c:v>7.8</c:v>
                </c:pt>
                <c:pt idx="137">
                  <c:v>8.4666669999999993</c:v>
                </c:pt>
                <c:pt idx="138">
                  <c:v>8.3666669999999996</c:v>
                </c:pt>
                <c:pt idx="139">
                  <c:v>8.233333</c:v>
                </c:pt>
                <c:pt idx="140">
                  <c:v>7.9333330000000002</c:v>
                </c:pt>
                <c:pt idx="141">
                  <c:v>8.0333330000000007</c:v>
                </c:pt>
                <c:pt idx="142">
                  <c:v>8</c:v>
                </c:pt>
                <c:pt idx="143">
                  <c:v>8.266667</c:v>
                </c:pt>
                <c:pt idx="144">
                  <c:v>7.4333330000000002</c:v>
                </c:pt>
                <c:pt idx="145">
                  <c:v>7.8</c:v>
                </c:pt>
                <c:pt idx="146">
                  <c:v>8.4</c:v>
                </c:pt>
                <c:pt idx="147">
                  <c:v>8.6999999999999993</c:v>
                </c:pt>
                <c:pt idx="148">
                  <c:v>7.8666669999999996</c:v>
                </c:pt>
                <c:pt idx="149">
                  <c:v>8.1666670000000003</c:v>
                </c:pt>
                <c:pt idx="150">
                  <c:v>7.5666669999999998</c:v>
                </c:pt>
                <c:pt idx="151">
                  <c:v>8.3666669999999996</c:v>
                </c:pt>
                <c:pt idx="152">
                  <c:v>8.0333330000000007</c:v>
                </c:pt>
                <c:pt idx="153">
                  <c:v>8.1999999999999993</c:v>
                </c:pt>
                <c:pt idx="154">
                  <c:v>8.6999999999999993</c:v>
                </c:pt>
                <c:pt idx="155">
                  <c:v>8.6</c:v>
                </c:pt>
                <c:pt idx="156">
                  <c:v>8.5666670000000007</c:v>
                </c:pt>
                <c:pt idx="157">
                  <c:v>8.1</c:v>
                </c:pt>
                <c:pt idx="158">
                  <c:v>8</c:v>
                </c:pt>
                <c:pt idx="159">
                  <c:v>8.4333329999999993</c:v>
                </c:pt>
                <c:pt idx="160">
                  <c:v>8.1999999999999993</c:v>
                </c:pt>
                <c:pt idx="161">
                  <c:v>8.5333330000000007</c:v>
                </c:pt>
                <c:pt idx="162">
                  <c:v>7.8</c:v>
                </c:pt>
                <c:pt idx="163">
                  <c:v>8.3000000000000007</c:v>
                </c:pt>
                <c:pt idx="164">
                  <c:v>7.9</c:v>
                </c:pt>
                <c:pt idx="165">
                  <c:v>8.1666670000000003</c:v>
                </c:pt>
                <c:pt idx="166">
                  <c:v>8.1999999999999993</c:v>
                </c:pt>
                <c:pt idx="167">
                  <c:v>8.266667</c:v>
                </c:pt>
                <c:pt idx="168">
                  <c:v>7.733333</c:v>
                </c:pt>
                <c:pt idx="169">
                  <c:v>8.8333329999999997</c:v>
                </c:pt>
                <c:pt idx="170">
                  <c:v>8.4666669999999993</c:v>
                </c:pt>
                <c:pt idx="171">
                  <c:v>7.8666669999999996</c:v>
                </c:pt>
                <c:pt idx="172">
                  <c:v>8.1666670000000003</c:v>
                </c:pt>
                <c:pt idx="173">
                  <c:v>8.6</c:v>
                </c:pt>
                <c:pt idx="174">
                  <c:v>8.1999999999999993</c:v>
                </c:pt>
                <c:pt idx="175">
                  <c:v>8.1999999999999993</c:v>
                </c:pt>
                <c:pt idx="176">
                  <c:v>8.1666670000000003</c:v>
                </c:pt>
                <c:pt idx="177">
                  <c:v>8.1333330000000004</c:v>
                </c:pt>
                <c:pt idx="178">
                  <c:v>8.1333330000000004</c:v>
                </c:pt>
                <c:pt idx="179">
                  <c:v>8.1</c:v>
                </c:pt>
                <c:pt idx="180">
                  <c:v>8.4333329999999993</c:v>
                </c:pt>
                <c:pt idx="181">
                  <c:v>8.233333</c:v>
                </c:pt>
                <c:pt idx="182">
                  <c:v>8.1999999999999993</c:v>
                </c:pt>
                <c:pt idx="183">
                  <c:v>8.4666669999999993</c:v>
                </c:pt>
                <c:pt idx="184">
                  <c:v>7.9333330000000002</c:v>
                </c:pt>
                <c:pt idx="185">
                  <c:v>8.4</c:v>
                </c:pt>
                <c:pt idx="186">
                  <c:v>8.766667</c:v>
                </c:pt>
                <c:pt idx="187">
                  <c:v>8.233333</c:v>
                </c:pt>
                <c:pt idx="188">
                  <c:v>8.8666669999999996</c:v>
                </c:pt>
                <c:pt idx="189">
                  <c:v>8</c:v>
                </c:pt>
                <c:pt idx="190">
                  <c:v>8.3333329999999997</c:v>
                </c:pt>
                <c:pt idx="191">
                  <c:v>8.1</c:v>
                </c:pt>
                <c:pt idx="192">
                  <c:v>8.8000000000000007</c:v>
                </c:pt>
                <c:pt idx="193">
                  <c:v>8.4666669999999993</c:v>
                </c:pt>
                <c:pt idx="194">
                  <c:v>8.3666669999999996</c:v>
                </c:pt>
                <c:pt idx="195">
                  <c:v>7.9666670000000002</c:v>
                </c:pt>
                <c:pt idx="196">
                  <c:v>8.6</c:v>
                </c:pt>
                <c:pt idx="197">
                  <c:v>7.6</c:v>
                </c:pt>
                <c:pt idx="198">
                  <c:v>7.3333329999999997</c:v>
                </c:pt>
                <c:pt idx="199">
                  <c:v>8.3000000000000007</c:v>
                </c:pt>
                <c:pt idx="200">
                  <c:v>8.0666670000000007</c:v>
                </c:pt>
                <c:pt idx="201">
                  <c:v>8.3333329999999997</c:v>
                </c:pt>
                <c:pt idx="202">
                  <c:v>8.1666670000000003</c:v>
                </c:pt>
                <c:pt idx="203">
                  <c:v>8.4666669999999993</c:v>
                </c:pt>
                <c:pt idx="204">
                  <c:v>7.8</c:v>
                </c:pt>
                <c:pt idx="205">
                  <c:v>8.4333329999999993</c:v>
                </c:pt>
                <c:pt idx="206">
                  <c:v>8.4666669999999993</c:v>
                </c:pt>
                <c:pt idx="207">
                  <c:v>8.1666670000000003</c:v>
                </c:pt>
                <c:pt idx="208">
                  <c:v>8.9333329999999993</c:v>
                </c:pt>
                <c:pt idx="209">
                  <c:v>8.1999999999999993</c:v>
                </c:pt>
                <c:pt idx="210">
                  <c:v>8.3000000000000007</c:v>
                </c:pt>
                <c:pt idx="211">
                  <c:v>8.8666669999999996</c:v>
                </c:pt>
                <c:pt idx="212">
                  <c:v>8.1333330000000004</c:v>
                </c:pt>
                <c:pt idx="213">
                  <c:v>8.4333329999999993</c:v>
                </c:pt>
                <c:pt idx="214">
                  <c:v>7.733333</c:v>
                </c:pt>
                <c:pt idx="215">
                  <c:v>8</c:v>
                </c:pt>
                <c:pt idx="216">
                  <c:v>8.266667</c:v>
                </c:pt>
                <c:pt idx="217">
                  <c:v>8.6</c:v>
                </c:pt>
                <c:pt idx="218">
                  <c:v>8.1333330000000004</c:v>
                </c:pt>
                <c:pt idx="219">
                  <c:v>7.8333329999999997</c:v>
                </c:pt>
                <c:pt idx="220">
                  <c:v>7.9333330000000002</c:v>
                </c:pt>
                <c:pt idx="221">
                  <c:v>7.5</c:v>
                </c:pt>
                <c:pt idx="222">
                  <c:v>8.5333330000000007</c:v>
                </c:pt>
                <c:pt idx="223">
                  <c:v>8.4333329999999993</c:v>
                </c:pt>
                <c:pt idx="224">
                  <c:v>7.9</c:v>
                </c:pt>
                <c:pt idx="225">
                  <c:v>8.6</c:v>
                </c:pt>
                <c:pt idx="226">
                  <c:v>8.8333329999999997</c:v>
                </c:pt>
                <c:pt idx="227">
                  <c:v>8.5333330000000007</c:v>
                </c:pt>
                <c:pt idx="228">
                  <c:v>8.266667</c:v>
                </c:pt>
                <c:pt idx="229">
                  <c:v>8.5666670000000007</c:v>
                </c:pt>
                <c:pt idx="230">
                  <c:v>8.6</c:v>
                </c:pt>
                <c:pt idx="231">
                  <c:v>8.6666670000000003</c:v>
                </c:pt>
                <c:pt idx="232">
                  <c:v>8</c:v>
                </c:pt>
                <c:pt idx="233">
                  <c:v>8.5333330000000007</c:v>
                </c:pt>
                <c:pt idx="234">
                  <c:v>8.266667</c:v>
                </c:pt>
                <c:pt idx="235">
                  <c:v>8.4666669999999993</c:v>
                </c:pt>
                <c:pt idx="236">
                  <c:v>8.233333</c:v>
                </c:pt>
                <c:pt idx="237">
                  <c:v>7.733333</c:v>
                </c:pt>
                <c:pt idx="238">
                  <c:v>8.6</c:v>
                </c:pt>
                <c:pt idx="239">
                  <c:v>8.5</c:v>
                </c:pt>
                <c:pt idx="240">
                  <c:v>8.0666670000000007</c:v>
                </c:pt>
                <c:pt idx="241">
                  <c:v>8.9333329999999993</c:v>
                </c:pt>
                <c:pt idx="242">
                  <c:v>8.4</c:v>
                </c:pt>
                <c:pt idx="243">
                  <c:v>7.8666669999999996</c:v>
                </c:pt>
                <c:pt idx="244">
                  <c:v>8.5666670000000007</c:v>
                </c:pt>
                <c:pt idx="245">
                  <c:v>8.5333330000000007</c:v>
                </c:pt>
                <c:pt idx="246">
                  <c:v>7.9</c:v>
                </c:pt>
                <c:pt idx="247">
                  <c:v>8.6</c:v>
                </c:pt>
                <c:pt idx="248">
                  <c:v>8.6666670000000003</c:v>
                </c:pt>
                <c:pt idx="249">
                  <c:v>8.6999999999999993</c:v>
                </c:pt>
                <c:pt idx="250">
                  <c:v>8.1666670000000003</c:v>
                </c:pt>
                <c:pt idx="251">
                  <c:v>8.4666669999999993</c:v>
                </c:pt>
                <c:pt idx="252">
                  <c:v>7.8</c:v>
                </c:pt>
                <c:pt idx="253">
                  <c:v>8.6666670000000003</c:v>
                </c:pt>
                <c:pt idx="254">
                  <c:v>8.3666669999999996</c:v>
                </c:pt>
                <c:pt idx="255">
                  <c:v>7.8666669999999996</c:v>
                </c:pt>
                <c:pt idx="256">
                  <c:v>8.0333330000000007</c:v>
                </c:pt>
                <c:pt idx="257">
                  <c:v>8.5333330000000007</c:v>
                </c:pt>
                <c:pt idx="258">
                  <c:v>8.4666669999999993</c:v>
                </c:pt>
                <c:pt idx="259">
                  <c:v>8.8666669999999996</c:v>
                </c:pt>
                <c:pt idx="260">
                  <c:v>8.5666670000000007</c:v>
                </c:pt>
                <c:pt idx="261">
                  <c:v>9.1666670000000003</c:v>
                </c:pt>
                <c:pt idx="262">
                  <c:v>7.733333</c:v>
                </c:pt>
                <c:pt idx="263">
                  <c:v>8.9666669999999993</c:v>
                </c:pt>
                <c:pt idx="264">
                  <c:v>8.5333330000000007</c:v>
                </c:pt>
                <c:pt idx="265">
                  <c:v>8.733333</c:v>
                </c:pt>
                <c:pt idx="266">
                  <c:v>8.3000000000000007</c:v>
                </c:pt>
                <c:pt idx="267">
                  <c:v>8.1666670000000003</c:v>
                </c:pt>
                <c:pt idx="268">
                  <c:v>8.5333330000000007</c:v>
                </c:pt>
                <c:pt idx="269">
                  <c:v>8.5333330000000007</c:v>
                </c:pt>
                <c:pt idx="270">
                  <c:v>7.9666670000000002</c:v>
                </c:pt>
                <c:pt idx="271">
                  <c:v>8.1</c:v>
                </c:pt>
                <c:pt idx="272">
                  <c:v>7.5333329999999998</c:v>
                </c:pt>
                <c:pt idx="273">
                  <c:v>8.1666670000000003</c:v>
                </c:pt>
                <c:pt idx="274">
                  <c:v>8.5</c:v>
                </c:pt>
                <c:pt idx="275">
                  <c:v>8.266667</c:v>
                </c:pt>
                <c:pt idx="276">
                  <c:v>8.1999999999999993</c:v>
                </c:pt>
                <c:pt idx="277">
                  <c:v>8.8000000000000007</c:v>
                </c:pt>
                <c:pt idx="278">
                  <c:v>8.0666670000000007</c:v>
                </c:pt>
                <c:pt idx="279">
                  <c:v>8.1999999999999993</c:v>
                </c:pt>
                <c:pt idx="280">
                  <c:v>8.1</c:v>
                </c:pt>
                <c:pt idx="281">
                  <c:v>8.4</c:v>
                </c:pt>
                <c:pt idx="282">
                  <c:v>8.3666669999999996</c:v>
                </c:pt>
                <c:pt idx="283">
                  <c:v>8.8000000000000007</c:v>
                </c:pt>
                <c:pt idx="284">
                  <c:v>8.3333329999999997</c:v>
                </c:pt>
                <c:pt idx="285">
                  <c:v>8.0666670000000007</c:v>
                </c:pt>
                <c:pt idx="286">
                  <c:v>8.8666669999999996</c:v>
                </c:pt>
                <c:pt idx="287">
                  <c:v>8.5</c:v>
                </c:pt>
                <c:pt idx="288">
                  <c:v>8.6</c:v>
                </c:pt>
                <c:pt idx="289">
                  <c:v>8.6</c:v>
                </c:pt>
                <c:pt idx="290">
                  <c:v>8.1333330000000004</c:v>
                </c:pt>
                <c:pt idx="291">
                  <c:v>8.4666669999999993</c:v>
                </c:pt>
                <c:pt idx="292">
                  <c:v>7.9333330000000002</c:v>
                </c:pt>
                <c:pt idx="293">
                  <c:v>9.1</c:v>
                </c:pt>
                <c:pt idx="294">
                  <c:v>8.8666669999999996</c:v>
                </c:pt>
                <c:pt idx="295">
                  <c:v>8.6999999999999993</c:v>
                </c:pt>
                <c:pt idx="296">
                  <c:v>8.1999999999999993</c:v>
                </c:pt>
                <c:pt idx="297">
                  <c:v>8.733333</c:v>
                </c:pt>
                <c:pt idx="298">
                  <c:v>8.1999999999999993</c:v>
                </c:pt>
                <c:pt idx="299">
                  <c:v>8.1666670000000003</c:v>
                </c:pt>
                <c:pt idx="300">
                  <c:v>8.5333330000000007</c:v>
                </c:pt>
                <c:pt idx="301">
                  <c:v>8.9333329999999993</c:v>
                </c:pt>
                <c:pt idx="302">
                  <c:v>8.1666670000000003</c:v>
                </c:pt>
                <c:pt idx="303">
                  <c:v>8.5</c:v>
                </c:pt>
                <c:pt idx="304">
                  <c:v>7.9333330000000002</c:v>
                </c:pt>
                <c:pt idx="305">
                  <c:v>8.3000000000000007</c:v>
                </c:pt>
                <c:pt idx="306">
                  <c:v>8.1333330000000004</c:v>
                </c:pt>
                <c:pt idx="307">
                  <c:v>8.1666670000000003</c:v>
                </c:pt>
                <c:pt idx="308">
                  <c:v>8.3000000000000007</c:v>
                </c:pt>
                <c:pt idx="309">
                  <c:v>8.0333330000000007</c:v>
                </c:pt>
                <c:pt idx="310">
                  <c:v>8.3333329999999997</c:v>
                </c:pt>
                <c:pt idx="311">
                  <c:v>7.8</c:v>
                </c:pt>
                <c:pt idx="312">
                  <c:v>7.6666670000000003</c:v>
                </c:pt>
                <c:pt idx="313">
                  <c:v>8.0666670000000007</c:v>
                </c:pt>
                <c:pt idx="314">
                  <c:v>8.0666670000000007</c:v>
                </c:pt>
                <c:pt idx="315">
                  <c:v>8.1666670000000003</c:v>
                </c:pt>
                <c:pt idx="316">
                  <c:v>8.4666669999999993</c:v>
                </c:pt>
                <c:pt idx="317">
                  <c:v>8.3333329999999997</c:v>
                </c:pt>
                <c:pt idx="318">
                  <c:v>8.3333329999999997</c:v>
                </c:pt>
                <c:pt idx="319">
                  <c:v>8.5</c:v>
                </c:pt>
                <c:pt idx="320">
                  <c:v>8.0333330000000007</c:v>
                </c:pt>
                <c:pt idx="321">
                  <c:v>9</c:v>
                </c:pt>
                <c:pt idx="322">
                  <c:v>8.733333</c:v>
                </c:pt>
                <c:pt idx="323">
                  <c:v>8.5333330000000007</c:v>
                </c:pt>
                <c:pt idx="324">
                  <c:v>8.5</c:v>
                </c:pt>
                <c:pt idx="325">
                  <c:v>8.6</c:v>
                </c:pt>
                <c:pt idx="326">
                  <c:v>8.8000000000000007</c:v>
                </c:pt>
                <c:pt idx="327">
                  <c:v>8.6999999999999993</c:v>
                </c:pt>
                <c:pt idx="328">
                  <c:v>8.6666670000000003</c:v>
                </c:pt>
                <c:pt idx="329">
                  <c:v>8.1666670000000003</c:v>
                </c:pt>
                <c:pt idx="330">
                  <c:v>8.4666669999999993</c:v>
                </c:pt>
                <c:pt idx="331">
                  <c:v>8.1999999999999993</c:v>
                </c:pt>
                <c:pt idx="332">
                  <c:v>8.3000000000000007</c:v>
                </c:pt>
                <c:pt idx="333">
                  <c:v>8.0666670000000007</c:v>
                </c:pt>
                <c:pt idx="334">
                  <c:v>8.5333330000000007</c:v>
                </c:pt>
                <c:pt idx="335">
                  <c:v>8.4</c:v>
                </c:pt>
                <c:pt idx="336">
                  <c:v>8.5333330000000007</c:v>
                </c:pt>
                <c:pt idx="337">
                  <c:v>8.3666669999999996</c:v>
                </c:pt>
                <c:pt idx="338">
                  <c:v>8.4333329999999993</c:v>
                </c:pt>
                <c:pt idx="339">
                  <c:v>8.266667</c:v>
                </c:pt>
                <c:pt idx="340">
                  <c:v>9.0333330000000007</c:v>
                </c:pt>
                <c:pt idx="341">
                  <c:v>7.6666670000000003</c:v>
                </c:pt>
                <c:pt idx="342">
                  <c:v>8.4333329999999993</c:v>
                </c:pt>
                <c:pt idx="343">
                  <c:v>8.3333329999999997</c:v>
                </c:pt>
                <c:pt idx="344">
                  <c:v>8.3333329999999997</c:v>
                </c:pt>
                <c:pt idx="345">
                  <c:v>7.9333330000000002</c:v>
                </c:pt>
                <c:pt idx="346">
                  <c:v>8.5333330000000007</c:v>
                </c:pt>
                <c:pt idx="347">
                  <c:v>8.6666670000000003</c:v>
                </c:pt>
                <c:pt idx="348">
                  <c:v>8.5</c:v>
                </c:pt>
                <c:pt idx="349">
                  <c:v>8.4</c:v>
                </c:pt>
                <c:pt idx="350">
                  <c:v>8.5666670000000007</c:v>
                </c:pt>
                <c:pt idx="351">
                  <c:v>8.8000000000000007</c:v>
                </c:pt>
                <c:pt idx="352">
                  <c:v>9.0666670000000007</c:v>
                </c:pt>
                <c:pt idx="353">
                  <c:v>8.6666670000000003</c:v>
                </c:pt>
                <c:pt idx="354">
                  <c:v>8.6333330000000004</c:v>
                </c:pt>
                <c:pt idx="355">
                  <c:v>8.266667</c:v>
                </c:pt>
                <c:pt idx="356">
                  <c:v>8.0666670000000007</c:v>
                </c:pt>
                <c:pt idx="357">
                  <c:v>8.1999999999999993</c:v>
                </c:pt>
                <c:pt idx="358">
                  <c:v>8.6</c:v>
                </c:pt>
                <c:pt idx="359">
                  <c:v>8.5</c:v>
                </c:pt>
                <c:pt idx="360">
                  <c:v>7.8333329999999997</c:v>
                </c:pt>
                <c:pt idx="361">
                  <c:v>8.3333329999999997</c:v>
                </c:pt>
                <c:pt idx="362">
                  <c:v>8.0666670000000007</c:v>
                </c:pt>
                <c:pt idx="363">
                  <c:v>8.4</c:v>
                </c:pt>
                <c:pt idx="364">
                  <c:v>8.6999999999999993</c:v>
                </c:pt>
                <c:pt idx="365">
                  <c:v>8.266667</c:v>
                </c:pt>
                <c:pt idx="366">
                  <c:v>8.5666670000000007</c:v>
                </c:pt>
                <c:pt idx="367">
                  <c:v>8.733333</c:v>
                </c:pt>
                <c:pt idx="368">
                  <c:v>8.6</c:v>
                </c:pt>
                <c:pt idx="369">
                  <c:v>7.9</c:v>
                </c:pt>
                <c:pt idx="370">
                  <c:v>8.8000000000000007</c:v>
                </c:pt>
                <c:pt idx="371">
                  <c:v>8.1333330000000004</c:v>
                </c:pt>
                <c:pt idx="372">
                  <c:v>8.4666669999999993</c:v>
                </c:pt>
                <c:pt idx="373">
                  <c:v>8.3333329999999997</c:v>
                </c:pt>
                <c:pt idx="374">
                  <c:v>9.0666670000000007</c:v>
                </c:pt>
                <c:pt idx="375">
                  <c:v>8.733333</c:v>
                </c:pt>
                <c:pt idx="376">
                  <c:v>8.3333329999999997</c:v>
                </c:pt>
                <c:pt idx="377">
                  <c:v>8.4666669999999993</c:v>
                </c:pt>
                <c:pt idx="378">
                  <c:v>8.266667</c:v>
                </c:pt>
                <c:pt idx="379">
                  <c:v>8.733333</c:v>
                </c:pt>
                <c:pt idx="380">
                  <c:v>7.733333</c:v>
                </c:pt>
                <c:pt idx="381">
                  <c:v>8.4</c:v>
                </c:pt>
                <c:pt idx="382">
                  <c:v>8.1</c:v>
                </c:pt>
                <c:pt idx="383">
                  <c:v>8.733333</c:v>
                </c:pt>
                <c:pt idx="384">
                  <c:v>8.9333329999999993</c:v>
                </c:pt>
                <c:pt idx="385">
                  <c:v>8.266667</c:v>
                </c:pt>
                <c:pt idx="386">
                  <c:v>8.6666670000000003</c:v>
                </c:pt>
                <c:pt idx="387">
                  <c:v>8.8000000000000007</c:v>
                </c:pt>
                <c:pt idx="388">
                  <c:v>8.266667</c:v>
                </c:pt>
                <c:pt idx="389">
                  <c:v>8.8000000000000007</c:v>
                </c:pt>
                <c:pt idx="390">
                  <c:v>8.266667</c:v>
                </c:pt>
                <c:pt idx="391">
                  <c:v>8.5</c:v>
                </c:pt>
                <c:pt idx="392">
                  <c:v>8.1999999999999993</c:v>
                </c:pt>
                <c:pt idx="393">
                  <c:v>8.266667</c:v>
                </c:pt>
                <c:pt idx="394">
                  <c:v>8.6333330000000004</c:v>
                </c:pt>
                <c:pt idx="395">
                  <c:v>8.6666670000000003</c:v>
                </c:pt>
                <c:pt idx="396">
                  <c:v>8.4</c:v>
                </c:pt>
                <c:pt idx="397">
                  <c:v>8.5333330000000007</c:v>
                </c:pt>
                <c:pt idx="398">
                  <c:v>8.9</c:v>
                </c:pt>
                <c:pt idx="399">
                  <c:v>8.266667</c:v>
                </c:pt>
                <c:pt idx="400">
                  <c:v>8.4333329999999993</c:v>
                </c:pt>
                <c:pt idx="401">
                  <c:v>8.766667</c:v>
                </c:pt>
                <c:pt idx="402">
                  <c:v>8.8000000000000007</c:v>
                </c:pt>
                <c:pt idx="403">
                  <c:v>8.6666670000000003</c:v>
                </c:pt>
                <c:pt idx="404">
                  <c:v>8.266667</c:v>
                </c:pt>
                <c:pt idx="405">
                  <c:v>8.1</c:v>
                </c:pt>
                <c:pt idx="406">
                  <c:v>8.733333</c:v>
                </c:pt>
                <c:pt idx="407">
                  <c:v>8.9666669999999993</c:v>
                </c:pt>
                <c:pt idx="408">
                  <c:v>8.3666669999999996</c:v>
                </c:pt>
                <c:pt idx="409">
                  <c:v>7.8666669999999996</c:v>
                </c:pt>
                <c:pt idx="410">
                  <c:v>8.266667</c:v>
                </c:pt>
                <c:pt idx="411">
                  <c:v>8.5666670000000007</c:v>
                </c:pt>
                <c:pt idx="412">
                  <c:v>8.3000000000000007</c:v>
                </c:pt>
                <c:pt idx="413">
                  <c:v>8.266667</c:v>
                </c:pt>
                <c:pt idx="414">
                  <c:v>8.6</c:v>
                </c:pt>
                <c:pt idx="415">
                  <c:v>8.8666669999999996</c:v>
                </c:pt>
                <c:pt idx="416">
                  <c:v>8.9666669999999993</c:v>
                </c:pt>
                <c:pt idx="417">
                  <c:v>8.6</c:v>
                </c:pt>
                <c:pt idx="418">
                  <c:v>9.0666670000000007</c:v>
                </c:pt>
                <c:pt idx="419">
                  <c:v>8.3666669999999996</c:v>
                </c:pt>
                <c:pt idx="420">
                  <c:v>8.4</c:v>
                </c:pt>
                <c:pt idx="421">
                  <c:v>8.5</c:v>
                </c:pt>
                <c:pt idx="422">
                  <c:v>8.0666670000000007</c:v>
                </c:pt>
                <c:pt idx="423">
                  <c:v>8.6999999999999993</c:v>
                </c:pt>
                <c:pt idx="424">
                  <c:v>8.6666670000000003</c:v>
                </c:pt>
                <c:pt idx="425">
                  <c:v>8.1666670000000003</c:v>
                </c:pt>
                <c:pt idx="426">
                  <c:v>8.1</c:v>
                </c:pt>
                <c:pt idx="427">
                  <c:v>8.6</c:v>
                </c:pt>
                <c:pt idx="428">
                  <c:v>8.1333330000000004</c:v>
                </c:pt>
                <c:pt idx="429">
                  <c:v>8.3666669999999996</c:v>
                </c:pt>
                <c:pt idx="430">
                  <c:v>8.9333329999999993</c:v>
                </c:pt>
                <c:pt idx="431">
                  <c:v>8.733333</c:v>
                </c:pt>
                <c:pt idx="432">
                  <c:v>8.6666670000000003</c:v>
                </c:pt>
                <c:pt idx="433">
                  <c:v>8.4333329999999993</c:v>
                </c:pt>
                <c:pt idx="434">
                  <c:v>8</c:v>
                </c:pt>
                <c:pt idx="435">
                  <c:v>8.3000000000000007</c:v>
                </c:pt>
                <c:pt idx="436">
                  <c:v>8.6</c:v>
                </c:pt>
                <c:pt idx="437">
                  <c:v>8.5666670000000007</c:v>
                </c:pt>
                <c:pt idx="438">
                  <c:v>8.9333329999999993</c:v>
                </c:pt>
                <c:pt idx="439">
                  <c:v>8.5333330000000007</c:v>
                </c:pt>
                <c:pt idx="440">
                  <c:v>8.733333</c:v>
                </c:pt>
                <c:pt idx="441">
                  <c:v>8.733333</c:v>
                </c:pt>
                <c:pt idx="442">
                  <c:v>8.0333330000000007</c:v>
                </c:pt>
                <c:pt idx="443">
                  <c:v>8.3666669999999996</c:v>
                </c:pt>
                <c:pt idx="444">
                  <c:v>8.0333330000000007</c:v>
                </c:pt>
                <c:pt idx="445">
                  <c:v>8.6999999999999993</c:v>
                </c:pt>
                <c:pt idx="446">
                  <c:v>8.6666670000000003</c:v>
                </c:pt>
                <c:pt idx="447">
                  <c:v>8.8000000000000007</c:v>
                </c:pt>
                <c:pt idx="448">
                  <c:v>9</c:v>
                </c:pt>
                <c:pt idx="449">
                  <c:v>8.3000000000000007</c:v>
                </c:pt>
                <c:pt idx="450">
                  <c:v>8.0666670000000007</c:v>
                </c:pt>
                <c:pt idx="451">
                  <c:v>8.4666669999999993</c:v>
                </c:pt>
                <c:pt idx="452">
                  <c:v>8.6</c:v>
                </c:pt>
                <c:pt idx="453">
                  <c:v>8.8666669999999996</c:v>
                </c:pt>
                <c:pt idx="454">
                  <c:v>8.5333330000000007</c:v>
                </c:pt>
                <c:pt idx="455">
                  <c:v>8.8000000000000007</c:v>
                </c:pt>
                <c:pt idx="456">
                  <c:v>8.8666669999999996</c:v>
                </c:pt>
                <c:pt idx="457">
                  <c:v>8.6999999999999993</c:v>
                </c:pt>
                <c:pt idx="458">
                  <c:v>8.6</c:v>
                </c:pt>
                <c:pt idx="459">
                  <c:v>8.6</c:v>
                </c:pt>
                <c:pt idx="460">
                  <c:v>8.4</c:v>
                </c:pt>
                <c:pt idx="461">
                  <c:v>8.6333330000000004</c:v>
                </c:pt>
                <c:pt idx="462">
                  <c:v>8.6666670000000003</c:v>
                </c:pt>
                <c:pt idx="463">
                  <c:v>8.8000000000000007</c:v>
                </c:pt>
                <c:pt idx="464">
                  <c:v>8.766667</c:v>
                </c:pt>
                <c:pt idx="465">
                  <c:v>8.6999999999999993</c:v>
                </c:pt>
                <c:pt idx="466">
                  <c:v>8.8000000000000007</c:v>
                </c:pt>
                <c:pt idx="467">
                  <c:v>8.5</c:v>
                </c:pt>
                <c:pt idx="468">
                  <c:v>8.1333330000000004</c:v>
                </c:pt>
                <c:pt idx="469">
                  <c:v>8.6999999999999993</c:v>
                </c:pt>
                <c:pt idx="470">
                  <c:v>8.5333330000000007</c:v>
                </c:pt>
                <c:pt idx="471">
                  <c:v>8.4333329999999993</c:v>
                </c:pt>
                <c:pt idx="472">
                  <c:v>8.3666669999999996</c:v>
                </c:pt>
                <c:pt idx="473">
                  <c:v>9.0333330000000007</c:v>
                </c:pt>
                <c:pt idx="474">
                  <c:v>8.6666670000000003</c:v>
                </c:pt>
                <c:pt idx="475">
                  <c:v>8.9666669999999993</c:v>
                </c:pt>
                <c:pt idx="476">
                  <c:v>8.1666670000000003</c:v>
                </c:pt>
                <c:pt idx="477">
                  <c:v>8.5333330000000007</c:v>
                </c:pt>
                <c:pt idx="478">
                  <c:v>8.4666669999999993</c:v>
                </c:pt>
                <c:pt idx="479">
                  <c:v>8.733333</c:v>
                </c:pt>
                <c:pt idx="480">
                  <c:v>8.5333330000000007</c:v>
                </c:pt>
                <c:pt idx="481">
                  <c:v>8.6</c:v>
                </c:pt>
                <c:pt idx="482">
                  <c:v>8.9333329999999993</c:v>
                </c:pt>
                <c:pt idx="483">
                  <c:v>8.6</c:v>
                </c:pt>
                <c:pt idx="484">
                  <c:v>8.8000000000000007</c:v>
                </c:pt>
                <c:pt idx="485">
                  <c:v>8.4</c:v>
                </c:pt>
                <c:pt idx="486">
                  <c:v>8.5333330000000007</c:v>
                </c:pt>
                <c:pt idx="487">
                  <c:v>8.4</c:v>
                </c:pt>
                <c:pt idx="488">
                  <c:v>9.0666670000000007</c:v>
                </c:pt>
                <c:pt idx="489">
                  <c:v>8.733333</c:v>
                </c:pt>
                <c:pt idx="490">
                  <c:v>8.4666669999999993</c:v>
                </c:pt>
                <c:pt idx="491">
                  <c:v>8.4</c:v>
                </c:pt>
                <c:pt idx="492">
                  <c:v>8.266667</c:v>
                </c:pt>
                <c:pt idx="493">
                  <c:v>8.1333330000000004</c:v>
                </c:pt>
                <c:pt idx="494">
                  <c:v>8.8666669999999996</c:v>
                </c:pt>
                <c:pt idx="495">
                  <c:v>8.6666670000000003</c:v>
                </c:pt>
                <c:pt idx="496">
                  <c:v>9.0666670000000007</c:v>
                </c:pt>
                <c:pt idx="497">
                  <c:v>8.5333330000000007</c:v>
                </c:pt>
                <c:pt idx="49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9-41C0-9990-888D907C51B8}"/>
            </c:ext>
          </c:extLst>
        </c:ser>
        <c:ser>
          <c:idx val="4"/>
          <c:order val="4"/>
          <c:tx>
            <c:strRef>
              <c:f>Recompensa_Fez_Gol!$F$1</c:f>
              <c:strCache>
                <c:ptCount val="1"/>
                <c:pt idx="0">
                  <c:v>Recompensa (x100000) = 0,4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Recompensa_Fez_Gol!$F$2:$F$503</c:f>
              <c:numCache>
                <c:formatCode>General</c:formatCode>
                <c:ptCount val="502"/>
                <c:pt idx="0">
                  <c:v>0</c:v>
                </c:pt>
                <c:pt idx="1">
                  <c:v>-0.16666700000000001</c:v>
                </c:pt>
                <c:pt idx="2">
                  <c:v>0</c:v>
                </c:pt>
                <c:pt idx="3">
                  <c:v>0.96666700000000005</c:v>
                </c:pt>
                <c:pt idx="4">
                  <c:v>3.3333000000000002E-2</c:v>
                </c:pt>
                <c:pt idx="5">
                  <c:v>0.56666700000000003</c:v>
                </c:pt>
                <c:pt idx="6">
                  <c:v>1.566667</c:v>
                </c:pt>
                <c:pt idx="7">
                  <c:v>1.9666669999999999</c:v>
                </c:pt>
                <c:pt idx="8">
                  <c:v>1.066667</c:v>
                </c:pt>
                <c:pt idx="9">
                  <c:v>1.4666669999999999</c:v>
                </c:pt>
                <c:pt idx="10">
                  <c:v>3.0666669999999998</c:v>
                </c:pt>
                <c:pt idx="11">
                  <c:v>2.4</c:v>
                </c:pt>
                <c:pt idx="12">
                  <c:v>3.2</c:v>
                </c:pt>
                <c:pt idx="13">
                  <c:v>3.266667</c:v>
                </c:pt>
                <c:pt idx="14">
                  <c:v>3.4333330000000002</c:v>
                </c:pt>
                <c:pt idx="15">
                  <c:v>4.233333</c:v>
                </c:pt>
                <c:pt idx="16">
                  <c:v>4.0333329999999998</c:v>
                </c:pt>
                <c:pt idx="17">
                  <c:v>5.0999999999999996</c:v>
                </c:pt>
                <c:pt idx="18">
                  <c:v>4.4666670000000002</c:v>
                </c:pt>
                <c:pt idx="19">
                  <c:v>4.5</c:v>
                </c:pt>
                <c:pt idx="20">
                  <c:v>5.3666669999999996</c:v>
                </c:pt>
                <c:pt idx="21">
                  <c:v>5.266667</c:v>
                </c:pt>
                <c:pt idx="22">
                  <c:v>5.1666670000000003</c:v>
                </c:pt>
                <c:pt idx="23">
                  <c:v>5.1666670000000003</c:v>
                </c:pt>
                <c:pt idx="24">
                  <c:v>5.5</c:v>
                </c:pt>
                <c:pt idx="25">
                  <c:v>5.266667</c:v>
                </c:pt>
                <c:pt idx="26">
                  <c:v>6.1</c:v>
                </c:pt>
                <c:pt idx="27">
                  <c:v>6.9333330000000002</c:v>
                </c:pt>
                <c:pt idx="28">
                  <c:v>6.5333329999999998</c:v>
                </c:pt>
                <c:pt idx="29">
                  <c:v>6.6666670000000003</c:v>
                </c:pt>
                <c:pt idx="30">
                  <c:v>5.6</c:v>
                </c:pt>
                <c:pt idx="31">
                  <c:v>6.6</c:v>
                </c:pt>
                <c:pt idx="32">
                  <c:v>6.6333330000000004</c:v>
                </c:pt>
                <c:pt idx="33">
                  <c:v>6.6</c:v>
                </c:pt>
                <c:pt idx="34">
                  <c:v>6</c:v>
                </c:pt>
                <c:pt idx="35">
                  <c:v>7.2</c:v>
                </c:pt>
                <c:pt idx="36">
                  <c:v>6.5</c:v>
                </c:pt>
                <c:pt idx="37">
                  <c:v>6.8</c:v>
                </c:pt>
                <c:pt idx="38">
                  <c:v>7.233333</c:v>
                </c:pt>
                <c:pt idx="39">
                  <c:v>7</c:v>
                </c:pt>
                <c:pt idx="40">
                  <c:v>6.9333330000000002</c:v>
                </c:pt>
                <c:pt idx="41">
                  <c:v>7.0666669999999998</c:v>
                </c:pt>
                <c:pt idx="42">
                  <c:v>7.1</c:v>
                </c:pt>
                <c:pt idx="43">
                  <c:v>6.3</c:v>
                </c:pt>
                <c:pt idx="44">
                  <c:v>7.5333329999999998</c:v>
                </c:pt>
                <c:pt idx="45">
                  <c:v>6.8</c:v>
                </c:pt>
                <c:pt idx="46">
                  <c:v>7.8666669999999996</c:v>
                </c:pt>
                <c:pt idx="47">
                  <c:v>7.0333329999999998</c:v>
                </c:pt>
                <c:pt idx="48">
                  <c:v>7.1333330000000004</c:v>
                </c:pt>
                <c:pt idx="49">
                  <c:v>7.6666670000000003</c:v>
                </c:pt>
                <c:pt idx="50">
                  <c:v>7.1</c:v>
                </c:pt>
                <c:pt idx="51">
                  <c:v>7.3666669999999996</c:v>
                </c:pt>
                <c:pt idx="52">
                  <c:v>7.0666669999999998</c:v>
                </c:pt>
                <c:pt idx="53">
                  <c:v>7.2</c:v>
                </c:pt>
                <c:pt idx="54">
                  <c:v>7.2</c:v>
                </c:pt>
                <c:pt idx="55">
                  <c:v>7.1666670000000003</c:v>
                </c:pt>
                <c:pt idx="56">
                  <c:v>7.4666670000000002</c:v>
                </c:pt>
                <c:pt idx="57">
                  <c:v>7.4333330000000002</c:v>
                </c:pt>
                <c:pt idx="58">
                  <c:v>7.5666669999999998</c:v>
                </c:pt>
                <c:pt idx="59">
                  <c:v>7.5333329999999998</c:v>
                </c:pt>
                <c:pt idx="60">
                  <c:v>7.4666670000000002</c:v>
                </c:pt>
                <c:pt idx="61">
                  <c:v>7.0333329999999998</c:v>
                </c:pt>
                <c:pt idx="62">
                  <c:v>8.1999999999999993</c:v>
                </c:pt>
                <c:pt idx="63">
                  <c:v>8.0333330000000007</c:v>
                </c:pt>
                <c:pt idx="64">
                  <c:v>8.1333330000000004</c:v>
                </c:pt>
                <c:pt idx="65">
                  <c:v>7.5333329999999998</c:v>
                </c:pt>
                <c:pt idx="66">
                  <c:v>7.9333330000000002</c:v>
                </c:pt>
                <c:pt idx="67">
                  <c:v>8.233333</c:v>
                </c:pt>
                <c:pt idx="68">
                  <c:v>8.3000000000000007</c:v>
                </c:pt>
                <c:pt idx="69">
                  <c:v>7.9</c:v>
                </c:pt>
                <c:pt idx="70">
                  <c:v>7.3</c:v>
                </c:pt>
                <c:pt idx="71">
                  <c:v>7.8333329999999997</c:v>
                </c:pt>
                <c:pt idx="72">
                  <c:v>7.6</c:v>
                </c:pt>
                <c:pt idx="73">
                  <c:v>8.0666670000000007</c:v>
                </c:pt>
                <c:pt idx="74">
                  <c:v>7.1666670000000003</c:v>
                </c:pt>
                <c:pt idx="75">
                  <c:v>8.1666670000000003</c:v>
                </c:pt>
                <c:pt idx="76">
                  <c:v>7.9666670000000002</c:v>
                </c:pt>
                <c:pt idx="77">
                  <c:v>7.7</c:v>
                </c:pt>
                <c:pt idx="78">
                  <c:v>7.9</c:v>
                </c:pt>
                <c:pt idx="79">
                  <c:v>7.6666670000000003</c:v>
                </c:pt>
                <c:pt idx="80">
                  <c:v>7.8</c:v>
                </c:pt>
                <c:pt idx="81">
                  <c:v>7.8666669999999996</c:v>
                </c:pt>
                <c:pt idx="82">
                  <c:v>7.7</c:v>
                </c:pt>
                <c:pt idx="83">
                  <c:v>7.766667</c:v>
                </c:pt>
                <c:pt idx="84">
                  <c:v>7.8333329999999997</c:v>
                </c:pt>
                <c:pt idx="85">
                  <c:v>8.0333330000000007</c:v>
                </c:pt>
                <c:pt idx="86">
                  <c:v>7.766667</c:v>
                </c:pt>
                <c:pt idx="87">
                  <c:v>7.5</c:v>
                </c:pt>
                <c:pt idx="88">
                  <c:v>7.8333329999999997</c:v>
                </c:pt>
                <c:pt idx="89">
                  <c:v>8.1666670000000003</c:v>
                </c:pt>
                <c:pt idx="90">
                  <c:v>7.8666669999999996</c:v>
                </c:pt>
                <c:pt idx="91">
                  <c:v>6.8666669999999996</c:v>
                </c:pt>
                <c:pt idx="92">
                  <c:v>7.9333330000000002</c:v>
                </c:pt>
                <c:pt idx="93">
                  <c:v>8.3333329999999997</c:v>
                </c:pt>
                <c:pt idx="94">
                  <c:v>8.1333330000000004</c:v>
                </c:pt>
                <c:pt idx="95">
                  <c:v>7.8666669999999996</c:v>
                </c:pt>
                <c:pt idx="96">
                  <c:v>7.733333</c:v>
                </c:pt>
                <c:pt idx="97">
                  <c:v>7.9333330000000002</c:v>
                </c:pt>
                <c:pt idx="98">
                  <c:v>8.1333330000000004</c:v>
                </c:pt>
                <c:pt idx="99">
                  <c:v>8.1666670000000003</c:v>
                </c:pt>
                <c:pt idx="100">
                  <c:v>8.266667</c:v>
                </c:pt>
                <c:pt idx="101">
                  <c:v>8.0666670000000007</c:v>
                </c:pt>
                <c:pt idx="102">
                  <c:v>7.9666670000000002</c:v>
                </c:pt>
                <c:pt idx="103">
                  <c:v>7.6666670000000003</c:v>
                </c:pt>
                <c:pt idx="104">
                  <c:v>8.3333329999999997</c:v>
                </c:pt>
                <c:pt idx="105">
                  <c:v>8.3000000000000007</c:v>
                </c:pt>
                <c:pt idx="106">
                  <c:v>8.4</c:v>
                </c:pt>
                <c:pt idx="107">
                  <c:v>8.1</c:v>
                </c:pt>
                <c:pt idx="108">
                  <c:v>8.1333330000000004</c:v>
                </c:pt>
                <c:pt idx="109">
                  <c:v>8.233333</c:v>
                </c:pt>
                <c:pt idx="110">
                  <c:v>8.3666669999999996</c:v>
                </c:pt>
                <c:pt idx="111">
                  <c:v>7.9333330000000002</c:v>
                </c:pt>
                <c:pt idx="112">
                  <c:v>8.4</c:v>
                </c:pt>
                <c:pt idx="113">
                  <c:v>7.6</c:v>
                </c:pt>
                <c:pt idx="114">
                  <c:v>8.233333</c:v>
                </c:pt>
                <c:pt idx="115">
                  <c:v>8.1666670000000003</c:v>
                </c:pt>
                <c:pt idx="116">
                  <c:v>8.0666670000000007</c:v>
                </c:pt>
                <c:pt idx="117">
                  <c:v>8.0666670000000007</c:v>
                </c:pt>
                <c:pt idx="118">
                  <c:v>7.9</c:v>
                </c:pt>
                <c:pt idx="119">
                  <c:v>7.9</c:v>
                </c:pt>
                <c:pt idx="120">
                  <c:v>7.8</c:v>
                </c:pt>
                <c:pt idx="121">
                  <c:v>8.1666670000000003</c:v>
                </c:pt>
                <c:pt idx="122">
                  <c:v>8.1</c:v>
                </c:pt>
                <c:pt idx="123">
                  <c:v>8.3333329999999997</c:v>
                </c:pt>
                <c:pt idx="124">
                  <c:v>8.1666670000000003</c:v>
                </c:pt>
                <c:pt idx="125">
                  <c:v>8.1333330000000004</c:v>
                </c:pt>
                <c:pt idx="126">
                  <c:v>8.0333330000000007</c:v>
                </c:pt>
                <c:pt idx="127">
                  <c:v>8.233333</c:v>
                </c:pt>
                <c:pt idx="128">
                  <c:v>8.1999999999999993</c:v>
                </c:pt>
                <c:pt idx="129">
                  <c:v>8.3000000000000007</c:v>
                </c:pt>
                <c:pt idx="130">
                  <c:v>7.766667</c:v>
                </c:pt>
                <c:pt idx="131">
                  <c:v>7.8333329999999997</c:v>
                </c:pt>
                <c:pt idx="132">
                  <c:v>8.266667</c:v>
                </c:pt>
                <c:pt idx="133">
                  <c:v>8.5333330000000007</c:v>
                </c:pt>
                <c:pt idx="134">
                  <c:v>7.8666669999999996</c:v>
                </c:pt>
                <c:pt idx="135">
                  <c:v>8.1</c:v>
                </c:pt>
                <c:pt idx="136">
                  <c:v>7.4666670000000002</c:v>
                </c:pt>
                <c:pt idx="137">
                  <c:v>7.733333</c:v>
                </c:pt>
                <c:pt idx="138">
                  <c:v>9.0666670000000007</c:v>
                </c:pt>
                <c:pt idx="139">
                  <c:v>7.4333330000000002</c:v>
                </c:pt>
                <c:pt idx="140">
                  <c:v>8.4</c:v>
                </c:pt>
                <c:pt idx="141">
                  <c:v>7.6666670000000003</c:v>
                </c:pt>
                <c:pt idx="142">
                  <c:v>8.233333</c:v>
                </c:pt>
                <c:pt idx="143">
                  <c:v>8.3000000000000007</c:v>
                </c:pt>
                <c:pt idx="144">
                  <c:v>7.8333329999999997</c:v>
                </c:pt>
                <c:pt idx="145">
                  <c:v>8.4</c:v>
                </c:pt>
                <c:pt idx="146">
                  <c:v>8.4666669999999993</c:v>
                </c:pt>
                <c:pt idx="147">
                  <c:v>7.6</c:v>
                </c:pt>
                <c:pt idx="148">
                  <c:v>7.9333330000000002</c:v>
                </c:pt>
                <c:pt idx="149">
                  <c:v>7.7</c:v>
                </c:pt>
                <c:pt idx="150">
                  <c:v>7.9</c:v>
                </c:pt>
                <c:pt idx="151">
                  <c:v>8.4</c:v>
                </c:pt>
                <c:pt idx="152">
                  <c:v>8.0666670000000007</c:v>
                </c:pt>
                <c:pt idx="153">
                  <c:v>8.4666669999999993</c:v>
                </c:pt>
                <c:pt idx="154">
                  <c:v>8.1333330000000004</c:v>
                </c:pt>
                <c:pt idx="155">
                  <c:v>8.1333330000000004</c:v>
                </c:pt>
                <c:pt idx="156">
                  <c:v>8.1</c:v>
                </c:pt>
                <c:pt idx="157">
                  <c:v>8.0666670000000007</c:v>
                </c:pt>
                <c:pt idx="158">
                  <c:v>8.3666669999999996</c:v>
                </c:pt>
                <c:pt idx="159">
                  <c:v>8.1666670000000003</c:v>
                </c:pt>
                <c:pt idx="160">
                  <c:v>8.0666670000000007</c:v>
                </c:pt>
                <c:pt idx="161">
                  <c:v>8.1</c:v>
                </c:pt>
                <c:pt idx="162">
                  <c:v>8.1333330000000004</c:v>
                </c:pt>
                <c:pt idx="163">
                  <c:v>7.9333330000000002</c:v>
                </c:pt>
                <c:pt idx="164">
                  <c:v>8.5</c:v>
                </c:pt>
                <c:pt idx="165">
                  <c:v>7.6666670000000003</c:v>
                </c:pt>
                <c:pt idx="166">
                  <c:v>7.8666669999999996</c:v>
                </c:pt>
                <c:pt idx="167">
                  <c:v>7.6666670000000003</c:v>
                </c:pt>
                <c:pt idx="168">
                  <c:v>8</c:v>
                </c:pt>
                <c:pt idx="169">
                  <c:v>8.6</c:v>
                </c:pt>
                <c:pt idx="170">
                  <c:v>8.6333330000000004</c:v>
                </c:pt>
                <c:pt idx="171">
                  <c:v>8.6</c:v>
                </c:pt>
                <c:pt idx="172">
                  <c:v>8</c:v>
                </c:pt>
                <c:pt idx="173">
                  <c:v>8.6</c:v>
                </c:pt>
                <c:pt idx="174">
                  <c:v>8.1999999999999993</c:v>
                </c:pt>
                <c:pt idx="175">
                  <c:v>8.8666669999999996</c:v>
                </c:pt>
                <c:pt idx="176">
                  <c:v>8.6999999999999993</c:v>
                </c:pt>
                <c:pt idx="177">
                  <c:v>7.5666669999999998</c:v>
                </c:pt>
                <c:pt idx="178">
                  <c:v>7.9</c:v>
                </c:pt>
                <c:pt idx="179">
                  <c:v>8.4666669999999993</c:v>
                </c:pt>
                <c:pt idx="180">
                  <c:v>8.3333329999999997</c:v>
                </c:pt>
                <c:pt idx="181">
                  <c:v>8.4333329999999993</c:v>
                </c:pt>
                <c:pt idx="182">
                  <c:v>8.1333330000000004</c:v>
                </c:pt>
                <c:pt idx="183">
                  <c:v>8.4</c:v>
                </c:pt>
                <c:pt idx="184">
                  <c:v>8.3000000000000007</c:v>
                </c:pt>
                <c:pt idx="185">
                  <c:v>8.3333329999999997</c:v>
                </c:pt>
                <c:pt idx="186">
                  <c:v>7.9</c:v>
                </c:pt>
                <c:pt idx="187">
                  <c:v>7.9333330000000002</c:v>
                </c:pt>
                <c:pt idx="188">
                  <c:v>8.4666669999999993</c:v>
                </c:pt>
                <c:pt idx="189">
                  <c:v>8.5333330000000007</c:v>
                </c:pt>
                <c:pt idx="190">
                  <c:v>7.8333329999999997</c:v>
                </c:pt>
                <c:pt idx="191">
                  <c:v>7.5333329999999998</c:v>
                </c:pt>
                <c:pt idx="192">
                  <c:v>8.266667</c:v>
                </c:pt>
                <c:pt idx="193">
                  <c:v>8.3333329999999997</c:v>
                </c:pt>
                <c:pt idx="194">
                  <c:v>7.9333330000000002</c:v>
                </c:pt>
                <c:pt idx="195">
                  <c:v>8.4</c:v>
                </c:pt>
                <c:pt idx="196">
                  <c:v>7.9666670000000002</c:v>
                </c:pt>
                <c:pt idx="197">
                  <c:v>8.0666670000000007</c:v>
                </c:pt>
                <c:pt idx="198">
                  <c:v>8.3333329999999997</c:v>
                </c:pt>
                <c:pt idx="199">
                  <c:v>8.1333330000000004</c:v>
                </c:pt>
                <c:pt idx="200">
                  <c:v>7.9333330000000002</c:v>
                </c:pt>
                <c:pt idx="201">
                  <c:v>8</c:v>
                </c:pt>
                <c:pt idx="202">
                  <c:v>8.0333330000000007</c:v>
                </c:pt>
                <c:pt idx="203">
                  <c:v>7.9333330000000002</c:v>
                </c:pt>
                <c:pt idx="204">
                  <c:v>8.4</c:v>
                </c:pt>
                <c:pt idx="205">
                  <c:v>8</c:v>
                </c:pt>
                <c:pt idx="206">
                  <c:v>8.5666670000000007</c:v>
                </c:pt>
                <c:pt idx="207">
                  <c:v>8.1</c:v>
                </c:pt>
                <c:pt idx="208">
                  <c:v>8.1</c:v>
                </c:pt>
                <c:pt idx="209">
                  <c:v>8</c:v>
                </c:pt>
                <c:pt idx="210">
                  <c:v>8.4</c:v>
                </c:pt>
                <c:pt idx="211">
                  <c:v>8.5</c:v>
                </c:pt>
                <c:pt idx="212">
                  <c:v>7.4333330000000002</c:v>
                </c:pt>
                <c:pt idx="213">
                  <c:v>8.0666670000000007</c:v>
                </c:pt>
                <c:pt idx="214">
                  <c:v>8.3333329999999997</c:v>
                </c:pt>
                <c:pt idx="215">
                  <c:v>8.1666670000000003</c:v>
                </c:pt>
                <c:pt idx="216">
                  <c:v>8.3000000000000007</c:v>
                </c:pt>
                <c:pt idx="217">
                  <c:v>8.233333</c:v>
                </c:pt>
                <c:pt idx="218">
                  <c:v>7.9333330000000002</c:v>
                </c:pt>
                <c:pt idx="219">
                  <c:v>8.266667</c:v>
                </c:pt>
                <c:pt idx="220">
                  <c:v>8.4333329999999993</c:v>
                </c:pt>
                <c:pt idx="221">
                  <c:v>8.266667</c:v>
                </c:pt>
                <c:pt idx="222">
                  <c:v>8.266667</c:v>
                </c:pt>
                <c:pt idx="223">
                  <c:v>8.3000000000000007</c:v>
                </c:pt>
                <c:pt idx="224">
                  <c:v>8.6666670000000003</c:v>
                </c:pt>
                <c:pt idx="225">
                  <c:v>8.766667</c:v>
                </c:pt>
                <c:pt idx="226">
                  <c:v>8.1333330000000004</c:v>
                </c:pt>
                <c:pt idx="227">
                  <c:v>8.5333330000000007</c:v>
                </c:pt>
                <c:pt idx="228">
                  <c:v>7.733333</c:v>
                </c:pt>
                <c:pt idx="229">
                  <c:v>8.266667</c:v>
                </c:pt>
                <c:pt idx="230">
                  <c:v>7.9</c:v>
                </c:pt>
                <c:pt idx="231">
                  <c:v>8.4333329999999993</c:v>
                </c:pt>
                <c:pt idx="232">
                  <c:v>8.1999999999999993</c:v>
                </c:pt>
                <c:pt idx="233">
                  <c:v>8.233333</c:v>
                </c:pt>
                <c:pt idx="234">
                  <c:v>8</c:v>
                </c:pt>
                <c:pt idx="235">
                  <c:v>8.5</c:v>
                </c:pt>
                <c:pt idx="236">
                  <c:v>8.6333330000000004</c:v>
                </c:pt>
                <c:pt idx="237">
                  <c:v>8.1333330000000004</c:v>
                </c:pt>
                <c:pt idx="238">
                  <c:v>7.6333330000000004</c:v>
                </c:pt>
                <c:pt idx="239">
                  <c:v>8</c:v>
                </c:pt>
                <c:pt idx="240">
                  <c:v>7.6666670000000003</c:v>
                </c:pt>
                <c:pt idx="241">
                  <c:v>8.4</c:v>
                </c:pt>
                <c:pt idx="242">
                  <c:v>8.1999999999999993</c:v>
                </c:pt>
                <c:pt idx="243">
                  <c:v>8.4</c:v>
                </c:pt>
                <c:pt idx="244">
                  <c:v>8.1666670000000003</c:v>
                </c:pt>
                <c:pt idx="245">
                  <c:v>8.4333329999999993</c:v>
                </c:pt>
                <c:pt idx="246">
                  <c:v>7.9333330000000002</c:v>
                </c:pt>
                <c:pt idx="247">
                  <c:v>8.4666669999999993</c:v>
                </c:pt>
                <c:pt idx="248">
                  <c:v>8.1999999999999993</c:v>
                </c:pt>
                <c:pt idx="249">
                  <c:v>8.1666670000000003</c:v>
                </c:pt>
                <c:pt idx="250">
                  <c:v>8.1999999999999993</c:v>
                </c:pt>
                <c:pt idx="251">
                  <c:v>8.4666669999999993</c:v>
                </c:pt>
                <c:pt idx="252">
                  <c:v>7.9</c:v>
                </c:pt>
                <c:pt idx="253">
                  <c:v>8</c:v>
                </c:pt>
                <c:pt idx="254">
                  <c:v>8.0333330000000007</c:v>
                </c:pt>
                <c:pt idx="255">
                  <c:v>8.3666669999999996</c:v>
                </c:pt>
                <c:pt idx="256">
                  <c:v>7.8666669999999996</c:v>
                </c:pt>
                <c:pt idx="257">
                  <c:v>8.1</c:v>
                </c:pt>
                <c:pt idx="258">
                  <c:v>8.1333330000000004</c:v>
                </c:pt>
                <c:pt idx="259">
                  <c:v>8.733333</c:v>
                </c:pt>
                <c:pt idx="260">
                  <c:v>8.4</c:v>
                </c:pt>
                <c:pt idx="261">
                  <c:v>8.3666669999999996</c:v>
                </c:pt>
                <c:pt idx="262">
                  <c:v>8.4666669999999993</c:v>
                </c:pt>
                <c:pt idx="263">
                  <c:v>7.733333</c:v>
                </c:pt>
                <c:pt idx="264">
                  <c:v>8.1999999999999993</c:v>
                </c:pt>
                <c:pt idx="265">
                  <c:v>8.6</c:v>
                </c:pt>
                <c:pt idx="266">
                  <c:v>8</c:v>
                </c:pt>
                <c:pt idx="267">
                  <c:v>8.6333330000000004</c:v>
                </c:pt>
                <c:pt idx="268">
                  <c:v>8.6333330000000004</c:v>
                </c:pt>
                <c:pt idx="269">
                  <c:v>8.4666669999999993</c:v>
                </c:pt>
                <c:pt idx="270">
                  <c:v>8.0666670000000007</c:v>
                </c:pt>
                <c:pt idx="271">
                  <c:v>8.5666670000000007</c:v>
                </c:pt>
                <c:pt idx="272">
                  <c:v>8.3666669999999996</c:v>
                </c:pt>
                <c:pt idx="273">
                  <c:v>8.4333329999999993</c:v>
                </c:pt>
                <c:pt idx="274">
                  <c:v>7.9666670000000002</c:v>
                </c:pt>
                <c:pt idx="275">
                  <c:v>8.6666670000000003</c:v>
                </c:pt>
                <c:pt idx="276">
                  <c:v>8.6999999999999993</c:v>
                </c:pt>
                <c:pt idx="277">
                  <c:v>8.4333329999999993</c:v>
                </c:pt>
                <c:pt idx="278">
                  <c:v>8.8000000000000007</c:v>
                </c:pt>
                <c:pt idx="279">
                  <c:v>8.9333329999999993</c:v>
                </c:pt>
                <c:pt idx="280">
                  <c:v>8.0666670000000007</c:v>
                </c:pt>
                <c:pt idx="281">
                  <c:v>8.4</c:v>
                </c:pt>
                <c:pt idx="282">
                  <c:v>8.6333330000000004</c:v>
                </c:pt>
                <c:pt idx="283">
                  <c:v>8.266667</c:v>
                </c:pt>
                <c:pt idx="284">
                  <c:v>8.3333329999999997</c:v>
                </c:pt>
                <c:pt idx="285">
                  <c:v>8.6666670000000003</c:v>
                </c:pt>
                <c:pt idx="286">
                  <c:v>8.4</c:v>
                </c:pt>
                <c:pt idx="287">
                  <c:v>8.0666670000000007</c:v>
                </c:pt>
                <c:pt idx="288">
                  <c:v>8.5</c:v>
                </c:pt>
                <c:pt idx="289">
                  <c:v>8.3666669999999996</c:v>
                </c:pt>
                <c:pt idx="290">
                  <c:v>8.1999999999999993</c:v>
                </c:pt>
                <c:pt idx="291">
                  <c:v>8.3000000000000007</c:v>
                </c:pt>
                <c:pt idx="292">
                  <c:v>8.8000000000000007</c:v>
                </c:pt>
                <c:pt idx="293">
                  <c:v>8.5</c:v>
                </c:pt>
                <c:pt idx="294">
                  <c:v>7.9</c:v>
                </c:pt>
                <c:pt idx="295">
                  <c:v>8.4333329999999993</c:v>
                </c:pt>
                <c:pt idx="296">
                  <c:v>7.9333330000000002</c:v>
                </c:pt>
                <c:pt idx="297">
                  <c:v>8.0666670000000007</c:v>
                </c:pt>
                <c:pt idx="298">
                  <c:v>8.6999999999999993</c:v>
                </c:pt>
                <c:pt idx="299">
                  <c:v>7.9666670000000002</c:v>
                </c:pt>
                <c:pt idx="300">
                  <c:v>7.9333330000000002</c:v>
                </c:pt>
                <c:pt idx="301">
                  <c:v>8.4</c:v>
                </c:pt>
                <c:pt idx="302">
                  <c:v>8.6333330000000004</c:v>
                </c:pt>
                <c:pt idx="303">
                  <c:v>8.4666669999999993</c:v>
                </c:pt>
                <c:pt idx="304">
                  <c:v>8.4666669999999993</c:v>
                </c:pt>
                <c:pt idx="305">
                  <c:v>7.8666669999999996</c:v>
                </c:pt>
                <c:pt idx="306">
                  <c:v>8.266667</c:v>
                </c:pt>
                <c:pt idx="307">
                  <c:v>8.6333330000000004</c:v>
                </c:pt>
                <c:pt idx="308">
                  <c:v>8.233333</c:v>
                </c:pt>
                <c:pt idx="309">
                  <c:v>8.266667</c:v>
                </c:pt>
                <c:pt idx="310">
                  <c:v>8.8666669999999996</c:v>
                </c:pt>
                <c:pt idx="311">
                  <c:v>8.5333330000000007</c:v>
                </c:pt>
                <c:pt idx="312">
                  <c:v>8.8000000000000007</c:v>
                </c:pt>
                <c:pt idx="313">
                  <c:v>8.733333</c:v>
                </c:pt>
                <c:pt idx="314">
                  <c:v>8.1</c:v>
                </c:pt>
                <c:pt idx="315">
                  <c:v>8.6666670000000003</c:v>
                </c:pt>
                <c:pt idx="316">
                  <c:v>8.5</c:v>
                </c:pt>
                <c:pt idx="317">
                  <c:v>7.9</c:v>
                </c:pt>
                <c:pt idx="318">
                  <c:v>8.4</c:v>
                </c:pt>
                <c:pt idx="319">
                  <c:v>7.9333330000000002</c:v>
                </c:pt>
                <c:pt idx="320">
                  <c:v>8.6333330000000004</c:v>
                </c:pt>
                <c:pt idx="321">
                  <c:v>8.4333329999999993</c:v>
                </c:pt>
                <c:pt idx="322">
                  <c:v>8.1333330000000004</c:v>
                </c:pt>
                <c:pt idx="323">
                  <c:v>8.0666670000000007</c:v>
                </c:pt>
                <c:pt idx="324">
                  <c:v>8.1999999999999993</c:v>
                </c:pt>
                <c:pt idx="325">
                  <c:v>8.3333329999999997</c:v>
                </c:pt>
                <c:pt idx="326">
                  <c:v>8.0666670000000007</c:v>
                </c:pt>
                <c:pt idx="327">
                  <c:v>8.4666669999999993</c:v>
                </c:pt>
                <c:pt idx="328">
                  <c:v>7.9333330000000002</c:v>
                </c:pt>
                <c:pt idx="329">
                  <c:v>8.4666669999999993</c:v>
                </c:pt>
                <c:pt idx="330">
                  <c:v>8.9</c:v>
                </c:pt>
                <c:pt idx="331">
                  <c:v>8</c:v>
                </c:pt>
                <c:pt idx="332">
                  <c:v>8.6</c:v>
                </c:pt>
                <c:pt idx="333">
                  <c:v>8.6333330000000004</c:v>
                </c:pt>
                <c:pt idx="334">
                  <c:v>8.5333330000000007</c:v>
                </c:pt>
                <c:pt idx="335">
                  <c:v>8.1666670000000003</c:v>
                </c:pt>
                <c:pt idx="336">
                  <c:v>8.733333</c:v>
                </c:pt>
                <c:pt idx="337">
                  <c:v>8.6</c:v>
                </c:pt>
                <c:pt idx="338">
                  <c:v>8.3000000000000007</c:v>
                </c:pt>
                <c:pt idx="339">
                  <c:v>8.733333</c:v>
                </c:pt>
                <c:pt idx="340">
                  <c:v>8.8000000000000007</c:v>
                </c:pt>
                <c:pt idx="341">
                  <c:v>8.1999999999999993</c:v>
                </c:pt>
                <c:pt idx="342">
                  <c:v>8.733333</c:v>
                </c:pt>
                <c:pt idx="343">
                  <c:v>8.4</c:v>
                </c:pt>
                <c:pt idx="344">
                  <c:v>8.6666670000000003</c:v>
                </c:pt>
                <c:pt idx="345">
                  <c:v>7.9666670000000002</c:v>
                </c:pt>
                <c:pt idx="346">
                  <c:v>8.4666669999999993</c:v>
                </c:pt>
                <c:pt idx="347">
                  <c:v>7.9333330000000002</c:v>
                </c:pt>
                <c:pt idx="348">
                  <c:v>8.3666669999999996</c:v>
                </c:pt>
                <c:pt idx="349">
                  <c:v>8.733333</c:v>
                </c:pt>
                <c:pt idx="350">
                  <c:v>8.4666669999999993</c:v>
                </c:pt>
                <c:pt idx="351">
                  <c:v>8.9666669999999993</c:v>
                </c:pt>
                <c:pt idx="352">
                  <c:v>8.1</c:v>
                </c:pt>
                <c:pt idx="353">
                  <c:v>8</c:v>
                </c:pt>
                <c:pt idx="354">
                  <c:v>8.5333330000000007</c:v>
                </c:pt>
                <c:pt idx="355">
                  <c:v>8.8000000000000007</c:v>
                </c:pt>
                <c:pt idx="356">
                  <c:v>8.8666669999999996</c:v>
                </c:pt>
                <c:pt idx="357">
                  <c:v>7.9333330000000002</c:v>
                </c:pt>
                <c:pt idx="358">
                  <c:v>8.1999999999999993</c:v>
                </c:pt>
                <c:pt idx="359">
                  <c:v>7.733333</c:v>
                </c:pt>
                <c:pt idx="360">
                  <c:v>8.4333329999999993</c:v>
                </c:pt>
                <c:pt idx="361">
                  <c:v>8.6666670000000003</c:v>
                </c:pt>
                <c:pt idx="362">
                  <c:v>8</c:v>
                </c:pt>
                <c:pt idx="363">
                  <c:v>8.1333330000000004</c:v>
                </c:pt>
                <c:pt idx="364">
                  <c:v>8.6666670000000003</c:v>
                </c:pt>
                <c:pt idx="365">
                  <c:v>8.6</c:v>
                </c:pt>
                <c:pt idx="366">
                  <c:v>8.1333330000000004</c:v>
                </c:pt>
                <c:pt idx="367">
                  <c:v>7.8</c:v>
                </c:pt>
                <c:pt idx="368">
                  <c:v>8.1666670000000003</c:v>
                </c:pt>
                <c:pt idx="369">
                  <c:v>8.1666670000000003</c:v>
                </c:pt>
                <c:pt idx="370">
                  <c:v>7.9333330000000002</c:v>
                </c:pt>
                <c:pt idx="371">
                  <c:v>8.4</c:v>
                </c:pt>
                <c:pt idx="372">
                  <c:v>8.1</c:v>
                </c:pt>
                <c:pt idx="373">
                  <c:v>8.4</c:v>
                </c:pt>
                <c:pt idx="374">
                  <c:v>8.6</c:v>
                </c:pt>
                <c:pt idx="375">
                  <c:v>8.1999999999999993</c:v>
                </c:pt>
                <c:pt idx="376">
                  <c:v>7.9</c:v>
                </c:pt>
                <c:pt idx="377">
                  <c:v>8.0666670000000007</c:v>
                </c:pt>
                <c:pt idx="378">
                  <c:v>8.3333329999999997</c:v>
                </c:pt>
                <c:pt idx="379">
                  <c:v>8.4666669999999993</c:v>
                </c:pt>
                <c:pt idx="380">
                  <c:v>8.3333329999999997</c:v>
                </c:pt>
                <c:pt idx="381">
                  <c:v>8.5333330000000007</c:v>
                </c:pt>
                <c:pt idx="382">
                  <c:v>8.6999999999999993</c:v>
                </c:pt>
                <c:pt idx="383">
                  <c:v>8.9666669999999993</c:v>
                </c:pt>
                <c:pt idx="384">
                  <c:v>8.6333330000000004</c:v>
                </c:pt>
                <c:pt idx="385">
                  <c:v>8.4666669999999993</c:v>
                </c:pt>
                <c:pt idx="386">
                  <c:v>8.5</c:v>
                </c:pt>
                <c:pt idx="387">
                  <c:v>8.733333</c:v>
                </c:pt>
                <c:pt idx="388">
                  <c:v>8.4</c:v>
                </c:pt>
                <c:pt idx="389">
                  <c:v>8.0666670000000007</c:v>
                </c:pt>
                <c:pt idx="390">
                  <c:v>7.9333330000000002</c:v>
                </c:pt>
                <c:pt idx="391">
                  <c:v>8.4</c:v>
                </c:pt>
                <c:pt idx="392">
                  <c:v>8</c:v>
                </c:pt>
                <c:pt idx="393">
                  <c:v>8.3333329999999997</c:v>
                </c:pt>
                <c:pt idx="394">
                  <c:v>8.8000000000000007</c:v>
                </c:pt>
                <c:pt idx="395">
                  <c:v>8.3000000000000007</c:v>
                </c:pt>
                <c:pt idx="396">
                  <c:v>8.4666669999999993</c:v>
                </c:pt>
                <c:pt idx="397">
                  <c:v>8.3333329999999997</c:v>
                </c:pt>
                <c:pt idx="398">
                  <c:v>8.4666669999999993</c:v>
                </c:pt>
                <c:pt idx="399">
                  <c:v>8.5333330000000007</c:v>
                </c:pt>
                <c:pt idx="400">
                  <c:v>8.733333</c:v>
                </c:pt>
                <c:pt idx="401">
                  <c:v>8.4</c:v>
                </c:pt>
                <c:pt idx="402">
                  <c:v>8.733333</c:v>
                </c:pt>
                <c:pt idx="403">
                  <c:v>8.3333329999999997</c:v>
                </c:pt>
                <c:pt idx="404">
                  <c:v>8.8000000000000007</c:v>
                </c:pt>
                <c:pt idx="405">
                  <c:v>8.1666670000000003</c:v>
                </c:pt>
                <c:pt idx="406">
                  <c:v>7.4666670000000002</c:v>
                </c:pt>
                <c:pt idx="407">
                  <c:v>8.766667</c:v>
                </c:pt>
                <c:pt idx="408">
                  <c:v>8.6333330000000004</c:v>
                </c:pt>
                <c:pt idx="409">
                  <c:v>8.6666670000000003</c:v>
                </c:pt>
                <c:pt idx="410">
                  <c:v>8.233333</c:v>
                </c:pt>
                <c:pt idx="411">
                  <c:v>8.9333329999999993</c:v>
                </c:pt>
                <c:pt idx="412">
                  <c:v>8.8000000000000007</c:v>
                </c:pt>
                <c:pt idx="413">
                  <c:v>8.4</c:v>
                </c:pt>
                <c:pt idx="414">
                  <c:v>8.6666670000000003</c:v>
                </c:pt>
                <c:pt idx="415">
                  <c:v>8.1333330000000004</c:v>
                </c:pt>
                <c:pt idx="416">
                  <c:v>8.766667</c:v>
                </c:pt>
                <c:pt idx="417">
                  <c:v>8.233333</c:v>
                </c:pt>
                <c:pt idx="418">
                  <c:v>8.4</c:v>
                </c:pt>
                <c:pt idx="419">
                  <c:v>8.4</c:v>
                </c:pt>
                <c:pt idx="420">
                  <c:v>8.1666670000000003</c:v>
                </c:pt>
                <c:pt idx="421">
                  <c:v>7.733333</c:v>
                </c:pt>
                <c:pt idx="422">
                  <c:v>8.4666669999999993</c:v>
                </c:pt>
                <c:pt idx="423">
                  <c:v>8.6</c:v>
                </c:pt>
                <c:pt idx="424">
                  <c:v>7.733333</c:v>
                </c:pt>
                <c:pt idx="425">
                  <c:v>8.6999999999999993</c:v>
                </c:pt>
                <c:pt idx="426">
                  <c:v>8.733333</c:v>
                </c:pt>
                <c:pt idx="427">
                  <c:v>8.5</c:v>
                </c:pt>
                <c:pt idx="428">
                  <c:v>8.6999999999999993</c:v>
                </c:pt>
                <c:pt idx="429">
                  <c:v>8.6</c:v>
                </c:pt>
                <c:pt idx="430">
                  <c:v>8</c:v>
                </c:pt>
                <c:pt idx="431">
                  <c:v>7.9</c:v>
                </c:pt>
                <c:pt idx="432">
                  <c:v>9.0666670000000007</c:v>
                </c:pt>
                <c:pt idx="433">
                  <c:v>8.4</c:v>
                </c:pt>
                <c:pt idx="434">
                  <c:v>8</c:v>
                </c:pt>
                <c:pt idx="435">
                  <c:v>8.5333330000000007</c:v>
                </c:pt>
                <c:pt idx="436">
                  <c:v>8.6</c:v>
                </c:pt>
                <c:pt idx="437">
                  <c:v>8.1999999999999993</c:v>
                </c:pt>
                <c:pt idx="438">
                  <c:v>8.9333329999999993</c:v>
                </c:pt>
                <c:pt idx="439">
                  <c:v>8.8000000000000007</c:v>
                </c:pt>
                <c:pt idx="440">
                  <c:v>8.5333330000000007</c:v>
                </c:pt>
                <c:pt idx="441">
                  <c:v>8.3333329999999997</c:v>
                </c:pt>
                <c:pt idx="442">
                  <c:v>8.3333329999999997</c:v>
                </c:pt>
                <c:pt idx="443">
                  <c:v>7.9666670000000002</c:v>
                </c:pt>
                <c:pt idx="444">
                  <c:v>8.5333330000000007</c:v>
                </c:pt>
                <c:pt idx="445">
                  <c:v>8.3333329999999997</c:v>
                </c:pt>
                <c:pt idx="446">
                  <c:v>8.6666670000000003</c:v>
                </c:pt>
                <c:pt idx="447">
                  <c:v>8.1333330000000004</c:v>
                </c:pt>
                <c:pt idx="448">
                  <c:v>8.6</c:v>
                </c:pt>
                <c:pt idx="449">
                  <c:v>8.6999999999999993</c:v>
                </c:pt>
                <c:pt idx="450">
                  <c:v>8.1333330000000004</c:v>
                </c:pt>
                <c:pt idx="451">
                  <c:v>8.0666670000000007</c:v>
                </c:pt>
                <c:pt idx="452">
                  <c:v>7.8</c:v>
                </c:pt>
                <c:pt idx="453">
                  <c:v>8.8000000000000007</c:v>
                </c:pt>
                <c:pt idx="454">
                  <c:v>8.5333330000000007</c:v>
                </c:pt>
                <c:pt idx="455">
                  <c:v>8.266667</c:v>
                </c:pt>
                <c:pt idx="456">
                  <c:v>8.6</c:v>
                </c:pt>
                <c:pt idx="457">
                  <c:v>8.3333329999999997</c:v>
                </c:pt>
                <c:pt idx="458">
                  <c:v>8.4666669999999993</c:v>
                </c:pt>
                <c:pt idx="459">
                  <c:v>8.1333330000000004</c:v>
                </c:pt>
                <c:pt idx="460">
                  <c:v>8.6999999999999993</c:v>
                </c:pt>
                <c:pt idx="461">
                  <c:v>8.8000000000000007</c:v>
                </c:pt>
                <c:pt idx="462">
                  <c:v>8.1666670000000003</c:v>
                </c:pt>
                <c:pt idx="463">
                  <c:v>8.8000000000000007</c:v>
                </c:pt>
                <c:pt idx="464">
                  <c:v>8.5333330000000007</c:v>
                </c:pt>
                <c:pt idx="465">
                  <c:v>8.4666669999999993</c:v>
                </c:pt>
                <c:pt idx="466">
                  <c:v>8.4</c:v>
                </c:pt>
                <c:pt idx="467">
                  <c:v>8.5333330000000007</c:v>
                </c:pt>
                <c:pt idx="468">
                  <c:v>8.3333329999999997</c:v>
                </c:pt>
                <c:pt idx="469">
                  <c:v>8.5666670000000007</c:v>
                </c:pt>
                <c:pt idx="470">
                  <c:v>8.6333330000000004</c:v>
                </c:pt>
                <c:pt idx="471">
                  <c:v>8.6666670000000003</c:v>
                </c:pt>
                <c:pt idx="472">
                  <c:v>8.4666669999999993</c:v>
                </c:pt>
                <c:pt idx="473">
                  <c:v>9</c:v>
                </c:pt>
                <c:pt idx="474">
                  <c:v>8.5333330000000007</c:v>
                </c:pt>
                <c:pt idx="475">
                  <c:v>8.6666670000000003</c:v>
                </c:pt>
                <c:pt idx="476">
                  <c:v>7.8666669999999996</c:v>
                </c:pt>
                <c:pt idx="477">
                  <c:v>8.8000000000000007</c:v>
                </c:pt>
                <c:pt idx="478">
                  <c:v>8.9333329999999993</c:v>
                </c:pt>
                <c:pt idx="479">
                  <c:v>8.5666670000000007</c:v>
                </c:pt>
                <c:pt idx="480">
                  <c:v>7.9666670000000002</c:v>
                </c:pt>
                <c:pt idx="481">
                  <c:v>8.8000000000000007</c:v>
                </c:pt>
                <c:pt idx="482">
                  <c:v>8.6666670000000003</c:v>
                </c:pt>
                <c:pt idx="483">
                  <c:v>8.266667</c:v>
                </c:pt>
                <c:pt idx="484">
                  <c:v>8.3333329999999997</c:v>
                </c:pt>
                <c:pt idx="485">
                  <c:v>8.3333329999999997</c:v>
                </c:pt>
                <c:pt idx="486">
                  <c:v>8.6666670000000003</c:v>
                </c:pt>
                <c:pt idx="487">
                  <c:v>8.6</c:v>
                </c:pt>
                <c:pt idx="488">
                  <c:v>8.6999999999999993</c:v>
                </c:pt>
                <c:pt idx="489">
                  <c:v>8.5666670000000007</c:v>
                </c:pt>
                <c:pt idx="490">
                  <c:v>8.3333329999999997</c:v>
                </c:pt>
                <c:pt idx="491">
                  <c:v>8.1999999999999993</c:v>
                </c:pt>
                <c:pt idx="492">
                  <c:v>8.4</c:v>
                </c:pt>
                <c:pt idx="493">
                  <c:v>8.1333330000000004</c:v>
                </c:pt>
                <c:pt idx="494">
                  <c:v>8.5</c:v>
                </c:pt>
                <c:pt idx="495">
                  <c:v>7.9666670000000002</c:v>
                </c:pt>
                <c:pt idx="496">
                  <c:v>8.3000000000000007</c:v>
                </c:pt>
                <c:pt idx="497">
                  <c:v>8.233333</c:v>
                </c:pt>
                <c:pt idx="498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9-41C0-9990-888D907C51B8}"/>
            </c:ext>
          </c:extLst>
        </c:ser>
        <c:ser>
          <c:idx val="5"/>
          <c:order val="5"/>
          <c:tx>
            <c:strRef>
              <c:f>Recompensa_Fez_Gol!$G$1</c:f>
              <c:strCache>
                <c:ptCount val="1"/>
                <c:pt idx="0">
                  <c:v>Recompensa (x100000) = 0,5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Recompensa_Fez_Gol!$G$2:$G$503</c:f>
              <c:numCache>
                <c:formatCode>General</c:formatCode>
                <c:ptCount val="502"/>
                <c:pt idx="0">
                  <c:v>-3.3333000000000002E-2</c:v>
                </c:pt>
                <c:pt idx="1">
                  <c:v>-0.73333300000000001</c:v>
                </c:pt>
                <c:pt idx="2">
                  <c:v>0.76666699999999999</c:v>
                </c:pt>
                <c:pt idx="3">
                  <c:v>0.73333300000000001</c:v>
                </c:pt>
                <c:pt idx="4">
                  <c:v>1.3666670000000001</c:v>
                </c:pt>
                <c:pt idx="5">
                  <c:v>1.1666669999999999</c:v>
                </c:pt>
                <c:pt idx="6">
                  <c:v>1.8666670000000001</c:v>
                </c:pt>
                <c:pt idx="7">
                  <c:v>1.733333</c:v>
                </c:pt>
                <c:pt idx="8">
                  <c:v>1.5</c:v>
                </c:pt>
                <c:pt idx="9">
                  <c:v>1.4</c:v>
                </c:pt>
                <c:pt idx="10">
                  <c:v>2.1</c:v>
                </c:pt>
                <c:pt idx="11">
                  <c:v>2.2999999999999998</c:v>
                </c:pt>
                <c:pt idx="12">
                  <c:v>3.233333</c:v>
                </c:pt>
                <c:pt idx="13">
                  <c:v>3.3</c:v>
                </c:pt>
                <c:pt idx="14">
                  <c:v>3.2</c:v>
                </c:pt>
                <c:pt idx="15">
                  <c:v>4.2</c:v>
                </c:pt>
                <c:pt idx="16">
                  <c:v>4.0999999999999996</c:v>
                </c:pt>
                <c:pt idx="17">
                  <c:v>4.4666670000000002</c:v>
                </c:pt>
                <c:pt idx="18">
                  <c:v>4.4666670000000002</c:v>
                </c:pt>
                <c:pt idx="19">
                  <c:v>5.4</c:v>
                </c:pt>
                <c:pt idx="20">
                  <c:v>4.5333329999999998</c:v>
                </c:pt>
                <c:pt idx="21">
                  <c:v>4.9333330000000002</c:v>
                </c:pt>
                <c:pt idx="22">
                  <c:v>5.6</c:v>
                </c:pt>
                <c:pt idx="23">
                  <c:v>6.1666670000000003</c:v>
                </c:pt>
                <c:pt idx="24">
                  <c:v>6.0666669999999998</c:v>
                </c:pt>
                <c:pt idx="25">
                  <c:v>5.9666670000000002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5.7</c:v>
                </c:pt>
                <c:pt idx="30">
                  <c:v>6.733333</c:v>
                </c:pt>
                <c:pt idx="31">
                  <c:v>6.1666670000000003</c:v>
                </c:pt>
                <c:pt idx="32">
                  <c:v>7</c:v>
                </c:pt>
                <c:pt idx="33">
                  <c:v>6.5666669999999998</c:v>
                </c:pt>
                <c:pt idx="34">
                  <c:v>6.5333329999999998</c:v>
                </c:pt>
                <c:pt idx="35">
                  <c:v>6.8666669999999996</c:v>
                </c:pt>
                <c:pt idx="36">
                  <c:v>7.1</c:v>
                </c:pt>
                <c:pt idx="37">
                  <c:v>6.733333</c:v>
                </c:pt>
                <c:pt idx="38">
                  <c:v>7.1</c:v>
                </c:pt>
                <c:pt idx="39">
                  <c:v>6.7</c:v>
                </c:pt>
                <c:pt idx="40">
                  <c:v>6.8666669999999996</c:v>
                </c:pt>
                <c:pt idx="41">
                  <c:v>7.266667</c:v>
                </c:pt>
                <c:pt idx="42">
                  <c:v>7.5333329999999998</c:v>
                </c:pt>
                <c:pt idx="43">
                  <c:v>7.8666669999999996</c:v>
                </c:pt>
                <c:pt idx="44">
                  <c:v>7.1333330000000004</c:v>
                </c:pt>
                <c:pt idx="45">
                  <c:v>7.0666669999999998</c:v>
                </c:pt>
                <c:pt idx="46">
                  <c:v>7.0333329999999998</c:v>
                </c:pt>
                <c:pt idx="47">
                  <c:v>7.6</c:v>
                </c:pt>
                <c:pt idx="48">
                  <c:v>6.9333330000000002</c:v>
                </c:pt>
                <c:pt idx="49">
                  <c:v>6.7</c:v>
                </c:pt>
                <c:pt idx="50">
                  <c:v>7.9666670000000002</c:v>
                </c:pt>
                <c:pt idx="51">
                  <c:v>8.1333330000000004</c:v>
                </c:pt>
                <c:pt idx="52">
                  <c:v>7.1666670000000003</c:v>
                </c:pt>
                <c:pt idx="53">
                  <c:v>7.8</c:v>
                </c:pt>
                <c:pt idx="54">
                  <c:v>7.8666669999999996</c:v>
                </c:pt>
                <c:pt idx="55">
                  <c:v>7</c:v>
                </c:pt>
                <c:pt idx="56">
                  <c:v>7.3</c:v>
                </c:pt>
                <c:pt idx="57">
                  <c:v>7.6</c:v>
                </c:pt>
                <c:pt idx="58">
                  <c:v>7.1333330000000004</c:v>
                </c:pt>
                <c:pt idx="59">
                  <c:v>7.4</c:v>
                </c:pt>
                <c:pt idx="60">
                  <c:v>7.4</c:v>
                </c:pt>
                <c:pt idx="61">
                  <c:v>7.5</c:v>
                </c:pt>
                <c:pt idx="62">
                  <c:v>7.8666669999999996</c:v>
                </c:pt>
                <c:pt idx="63">
                  <c:v>8.0333330000000007</c:v>
                </c:pt>
                <c:pt idx="64">
                  <c:v>7.9666670000000002</c:v>
                </c:pt>
                <c:pt idx="65">
                  <c:v>7.3</c:v>
                </c:pt>
                <c:pt idx="66">
                  <c:v>7.3333329999999997</c:v>
                </c:pt>
                <c:pt idx="67">
                  <c:v>7.5666669999999998</c:v>
                </c:pt>
                <c:pt idx="68">
                  <c:v>7.8666669999999996</c:v>
                </c:pt>
                <c:pt idx="69">
                  <c:v>7.4666670000000002</c:v>
                </c:pt>
                <c:pt idx="70">
                  <c:v>8.1</c:v>
                </c:pt>
                <c:pt idx="71">
                  <c:v>7.6666670000000003</c:v>
                </c:pt>
                <c:pt idx="72">
                  <c:v>7.9</c:v>
                </c:pt>
                <c:pt idx="73">
                  <c:v>7.5666669999999998</c:v>
                </c:pt>
                <c:pt idx="74">
                  <c:v>7.766667</c:v>
                </c:pt>
                <c:pt idx="75">
                  <c:v>7.733333</c:v>
                </c:pt>
                <c:pt idx="76">
                  <c:v>7.5666669999999998</c:v>
                </c:pt>
                <c:pt idx="77">
                  <c:v>7.1</c:v>
                </c:pt>
                <c:pt idx="78">
                  <c:v>7.266667</c:v>
                </c:pt>
                <c:pt idx="79">
                  <c:v>8</c:v>
                </c:pt>
                <c:pt idx="80">
                  <c:v>7.3</c:v>
                </c:pt>
                <c:pt idx="81">
                  <c:v>7.4333330000000002</c:v>
                </c:pt>
                <c:pt idx="82">
                  <c:v>7.9333330000000002</c:v>
                </c:pt>
                <c:pt idx="83">
                  <c:v>7.733333</c:v>
                </c:pt>
                <c:pt idx="84">
                  <c:v>7.766667</c:v>
                </c:pt>
                <c:pt idx="85">
                  <c:v>7.7</c:v>
                </c:pt>
                <c:pt idx="86">
                  <c:v>8.4333329999999993</c:v>
                </c:pt>
                <c:pt idx="87">
                  <c:v>7.766667</c:v>
                </c:pt>
                <c:pt idx="88">
                  <c:v>8.1999999999999993</c:v>
                </c:pt>
                <c:pt idx="89">
                  <c:v>8.1</c:v>
                </c:pt>
                <c:pt idx="90">
                  <c:v>7.9</c:v>
                </c:pt>
                <c:pt idx="91">
                  <c:v>7.9666670000000002</c:v>
                </c:pt>
                <c:pt idx="92">
                  <c:v>7.8666669999999996</c:v>
                </c:pt>
                <c:pt idx="93">
                  <c:v>7.766667</c:v>
                </c:pt>
                <c:pt idx="94">
                  <c:v>7.9666670000000002</c:v>
                </c:pt>
                <c:pt idx="95">
                  <c:v>7.9</c:v>
                </c:pt>
                <c:pt idx="96">
                  <c:v>8.3000000000000007</c:v>
                </c:pt>
                <c:pt idx="97">
                  <c:v>8.4666669999999993</c:v>
                </c:pt>
                <c:pt idx="98">
                  <c:v>7.6666670000000003</c:v>
                </c:pt>
                <c:pt idx="99">
                  <c:v>8.3666669999999996</c:v>
                </c:pt>
                <c:pt idx="100">
                  <c:v>7.733333</c:v>
                </c:pt>
                <c:pt idx="101">
                  <c:v>8.1333330000000004</c:v>
                </c:pt>
                <c:pt idx="102">
                  <c:v>7.4333330000000002</c:v>
                </c:pt>
                <c:pt idx="103">
                  <c:v>8.233333</c:v>
                </c:pt>
                <c:pt idx="104">
                  <c:v>7.9333330000000002</c:v>
                </c:pt>
                <c:pt idx="105">
                  <c:v>8.3333329999999997</c:v>
                </c:pt>
                <c:pt idx="106">
                  <c:v>8.1999999999999993</c:v>
                </c:pt>
                <c:pt idx="107">
                  <c:v>8.3000000000000007</c:v>
                </c:pt>
                <c:pt idx="108">
                  <c:v>7.8666669999999996</c:v>
                </c:pt>
                <c:pt idx="109">
                  <c:v>8.0666670000000007</c:v>
                </c:pt>
                <c:pt idx="110">
                  <c:v>7.9</c:v>
                </c:pt>
                <c:pt idx="111">
                  <c:v>8.1333330000000004</c:v>
                </c:pt>
                <c:pt idx="112">
                  <c:v>7.9333330000000002</c:v>
                </c:pt>
                <c:pt idx="113">
                  <c:v>8.1666670000000003</c:v>
                </c:pt>
                <c:pt idx="114">
                  <c:v>8.266667</c:v>
                </c:pt>
                <c:pt idx="115">
                  <c:v>7.6666670000000003</c:v>
                </c:pt>
                <c:pt idx="116">
                  <c:v>8.1999999999999993</c:v>
                </c:pt>
                <c:pt idx="117">
                  <c:v>7.9333330000000002</c:v>
                </c:pt>
                <c:pt idx="118">
                  <c:v>7.9</c:v>
                </c:pt>
                <c:pt idx="119">
                  <c:v>7.733333</c:v>
                </c:pt>
                <c:pt idx="120">
                  <c:v>7.9</c:v>
                </c:pt>
                <c:pt idx="121">
                  <c:v>7.7</c:v>
                </c:pt>
                <c:pt idx="122">
                  <c:v>8.0333330000000007</c:v>
                </c:pt>
                <c:pt idx="123">
                  <c:v>8.1333330000000004</c:v>
                </c:pt>
                <c:pt idx="124">
                  <c:v>8.266667</c:v>
                </c:pt>
                <c:pt idx="125">
                  <c:v>8.5333330000000007</c:v>
                </c:pt>
                <c:pt idx="126">
                  <c:v>7.6333330000000004</c:v>
                </c:pt>
                <c:pt idx="127">
                  <c:v>7.8</c:v>
                </c:pt>
                <c:pt idx="128">
                  <c:v>8.1</c:v>
                </c:pt>
                <c:pt idx="129">
                  <c:v>8.6999999999999993</c:v>
                </c:pt>
                <c:pt idx="130">
                  <c:v>8.4333329999999993</c:v>
                </c:pt>
                <c:pt idx="131">
                  <c:v>8.0666670000000007</c:v>
                </c:pt>
                <c:pt idx="132">
                  <c:v>8.0666670000000007</c:v>
                </c:pt>
                <c:pt idx="133">
                  <c:v>7.766667</c:v>
                </c:pt>
                <c:pt idx="134">
                  <c:v>7.6</c:v>
                </c:pt>
                <c:pt idx="135">
                  <c:v>8.0666670000000007</c:v>
                </c:pt>
                <c:pt idx="136">
                  <c:v>8.233333</c:v>
                </c:pt>
                <c:pt idx="137">
                  <c:v>8.1666670000000003</c:v>
                </c:pt>
                <c:pt idx="138">
                  <c:v>8.3333329999999997</c:v>
                </c:pt>
                <c:pt idx="139">
                  <c:v>8.4666669999999993</c:v>
                </c:pt>
                <c:pt idx="140">
                  <c:v>8.1333330000000004</c:v>
                </c:pt>
                <c:pt idx="141">
                  <c:v>8.1999999999999993</c:v>
                </c:pt>
                <c:pt idx="142">
                  <c:v>7.3333329999999997</c:v>
                </c:pt>
                <c:pt idx="143">
                  <c:v>8.266667</c:v>
                </c:pt>
                <c:pt idx="144">
                  <c:v>8.6</c:v>
                </c:pt>
                <c:pt idx="145">
                  <c:v>7.5666669999999998</c:v>
                </c:pt>
                <c:pt idx="146">
                  <c:v>8.733333</c:v>
                </c:pt>
                <c:pt idx="147">
                  <c:v>8.1</c:v>
                </c:pt>
                <c:pt idx="148">
                  <c:v>7.9666670000000002</c:v>
                </c:pt>
                <c:pt idx="149">
                  <c:v>7.3333329999999997</c:v>
                </c:pt>
                <c:pt idx="150">
                  <c:v>8.6</c:v>
                </c:pt>
                <c:pt idx="151">
                  <c:v>7.266667</c:v>
                </c:pt>
                <c:pt idx="152">
                  <c:v>8.0333330000000007</c:v>
                </c:pt>
                <c:pt idx="153">
                  <c:v>8.4333329999999993</c:v>
                </c:pt>
                <c:pt idx="154">
                  <c:v>8.3666669999999996</c:v>
                </c:pt>
                <c:pt idx="155">
                  <c:v>8.233333</c:v>
                </c:pt>
                <c:pt idx="156">
                  <c:v>8.1333330000000004</c:v>
                </c:pt>
                <c:pt idx="157">
                  <c:v>8.6666670000000003</c:v>
                </c:pt>
                <c:pt idx="158">
                  <c:v>7.9</c:v>
                </c:pt>
                <c:pt idx="159">
                  <c:v>8.266667</c:v>
                </c:pt>
                <c:pt idx="160">
                  <c:v>8.266667</c:v>
                </c:pt>
                <c:pt idx="161">
                  <c:v>8.5</c:v>
                </c:pt>
                <c:pt idx="162">
                  <c:v>8.6666670000000003</c:v>
                </c:pt>
                <c:pt idx="163">
                  <c:v>8</c:v>
                </c:pt>
                <c:pt idx="164">
                  <c:v>8.9</c:v>
                </c:pt>
                <c:pt idx="165">
                  <c:v>8.6</c:v>
                </c:pt>
                <c:pt idx="166">
                  <c:v>8.3666669999999996</c:v>
                </c:pt>
                <c:pt idx="167">
                  <c:v>8.5333330000000007</c:v>
                </c:pt>
                <c:pt idx="168">
                  <c:v>8.4</c:v>
                </c:pt>
                <c:pt idx="169">
                  <c:v>8.5333330000000007</c:v>
                </c:pt>
                <c:pt idx="170">
                  <c:v>8.1</c:v>
                </c:pt>
                <c:pt idx="171">
                  <c:v>8.6</c:v>
                </c:pt>
                <c:pt idx="172">
                  <c:v>8.5333330000000007</c:v>
                </c:pt>
                <c:pt idx="173">
                  <c:v>8.6666670000000003</c:v>
                </c:pt>
                <c:pt idx="174">
                  <c:v>8.233333</c:v>
                </c:pt>
                <c:pt idx="175">
                  <c:v>8.8666669999999996</c:v>
                </c:pt>
                <c:pt idx="176">
                  <c:v>8.3000000000000007</c:v>
                </c:pt>
                <c:pt idx="177">
                  <c:v>8.3666669999999996</c:v>
                </c:pt>
                <c:pt idx="178">
                  <c:v>8.4666669999999993</c:v>
                </c:pt>
                <c:pt idx="179">
                  <c:v>8.1999999999999993</c:v>
                </c:pt>
                <c:pt idx="180">
                  <c:v>8.266667</c:v>
                </c:pt>
                <c:pt idx="181">
                  <c:v>7.9</c:v>
                </c:pt>
                <c:pt idx="182">
                  <c:v>8.8000000000000007</c:v>
                </c:pt>
                <c:pt idx="183">
                  <c:v>7.6666670000000003</c:v>
                </c:pt>
                <c:pt idx="184">
                  <c:v>8.266667</c:v>
                </c:pt>
                <c:pt idx="185">
                  <c:v>8.3000000000000007</c:v>
                </c:pt>
                <c:pt idx="186">
                  <c:v>8.1333330000000004</c:v>
                </c:pt>
                <c:pt idx="187">
                  <c:v>8.4666669999999993</c:v>
                </c:pt>
                <c:pt idx="188">
                  <c:v>8.1666670000000003</c:v>
                </c:pt>
                <c:pt idx="189">
                  <c:v>7.8666669999999996</c:v>
                </c:pt>
                <c:pt idx="190">
                  <c:v>8.0666670000000007</c:v>
                </c:pt>
                <c:pt idx="191">
                  <c:v>8.4</c:v>
                </c:pt>
                <c:pt idx="192">
                  <c:v>7.9</c:v>
                </c:pt>
                <c:pt idx="193">
                  <c:v>8.266667</c:v>
                </c:pt>
                <c:pt idx="194">
                  <c:v>8.1333330000000004</c:v>
                </c:pt>
                <c:pt idx="195">
                  <c:v>8.1</c:v>
                </c:pt>
                <c:pt idx="196">
                  <c:v>7.8666669999999996</c:v>
                </c:pt>
                <c:pt idx="197">
                  <c:v>8.266667</c:v>
                </c:pt>
                <c:pt idx="198">
                  <c:v>8.6666670000000003</c:v>
                </c:pt>
                <c:pt idx="199">
                  <c:v>8.3000000000000007</c:v>
                </c:pt>
                <c:pt idx="200">
                  <c:v>8.1</c:v>
                </c:pt>
                <c:pt idx="201">
                  <c:v>8.6999999999999993</c:v>
                </c:pt>
                <c:pt idx="202">
                  <c:v>8.6333330000000004</c:v>
                </c:pt>
                <c:pt idx="203">
                  <c:v>8.4666669999999993</c:v>
                </c:pt>
                <c:pt idx="204">
                  <c:v>8.1333330000000004</c:v>
                </c:pt>
                <c:pt idx="205">
                  <c:v>8.3666669999999996</c:v>
                </c:pt>
                <c:pt idx="206">
                  <c:v>8.4333329999999993</c:v>
                </c:pt>
                <c:pt idx="207">
                  <c:v>8.5</c:v>
                </c:pt>
                <c:pt idx="208">
                  <c:v>8.0666670000000007</c:v>
                </c:pt>
                <c:pt idx="209">
                  <c:v>8.3333329999999997</c:v>
                </c:pt>
                <c:pt idx="210">
                  <c:v>8.8333329999999997</c:v>
                </c:pt>
                <c:pt idx="211">
                  <c:v>8.1666670000000003</c:v>
                </c:pt>
                <c:pt idx="212">
                  <c:v>8.8666669999999996</c:v>
                </c:pt>
                <c:pt idx="213">
                  <c:v>8.0666670000000007</c:v>
                </c:pt>
                <c:pt idx="214">
                  <c:v>8.6999999999999993</c:v>
                </c:pt>
                <c:pt idx="215">
                  <c:v>8</c:v>
                </c:pt>
                <c:pt idx="216">
                  <c:v>8.5333330000000007</c:v>
                </c:pt>
                <c:pt idx="217">
                  <c:v>8.0666670000000007</c:v>
                </c:pt>
                <c:pt idx="218">
                  <c:v>8.4</c:v>
                </c:pt>
                <c:pt idx="219">
                  <c:v>8.5333330000000007</c:v>
                </c:pt>
                <c:pt idx="220">
                  <c:v>8.4333329999999993</c:v>
                </c:pt>
                <c:pt idx="221">
                  <c:v>8.233333</c:v>
                </c:pt>
                <c:pt idx="222">
                  <c:v>8.266667</c:v>
                </c:pt>
                <c:pt idx="223">
                  <c:v>8.0666670000000007</c:v>
                </c:pt>
                <c:pt idx="224">
                  <c:v>8.8333329999999997</c:v>
                </c:pt>
                <c:pt idx="225">
                  <c:v>8.766667</c:v>
                </c:pt>
                <c:pt idx="226">
                  <c:v>8.4333329999999993</c:v>
                </c:pt>
                <c:pt idx="227">
                  <c:v>8.733333</c:v>
                </c:pt>
                <c:pt idx="228">
                  <c:v>8.9</c:v>
                </c:pt>
                <c:pt idx="229">
                  <c:v>8.5</c:v>
                </c:pt>
                <c:pt idx="230">
                  <c:v>8.6666670000000003</c:v>
                </c:pt>
                <c:pt idx="231">
                  <c:v>8.1999999999999993</c:v>
                </c:pt>
                <c:pt idx="232">
                  <c:v>8.1333330000000004</c:v>
                </c:pt>
                <c:pt idx="233">
                  <c:v>8.4666669999999993</c:v>
                </c:pt>
                <c:pt idx="234">
                  <c:v>8.3000000000000007</c:v>
                </c:pt>
                <c:pt idx="235">
                  <c:v>8.8333329999999997</c:v>
                </c:pt>
                <c:pt idx="236">
                  <c:v>8.1666670000000003</c:v>
                </c:pt>
                <c:pt idx="237">
                  <c:v>8.6333330000000004</c:v>
                </c:pt>
                <c:pt idx="238">
                  <c:v>7.9333330000000002</c:v>
                </c:pt>
                <c:pt idx="239">
                  <c:v>8.4666669999999993</c:v>
                </c:pt>
                <c:pt idx="240">
                  <c:v>8.3666669999999996</c:v>
                </c:pt>
                <c:pt idx="241">
                  <c:v>8.3333329999999997</c:v>
                </c:pt>
                <c:pt idx="242">
                  <c:v>8.1999999999999993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8.6666670000000003</c:v>
                </c:pt>
                <c:pt idx="247">
                  <c:v>8.4</c:v>
                </c:pt>
                <c:pt idx="248">
                  <c:v>8.6666670000000003</c:v>
                </c:pt>
                <c:pt idx="249">
                  <c:v>7.9333330000000002</c:v>
                </c:pt>
                <c:pt idx="250">
                  <c:v>8.5333330000000007</c:v>
                </c:pt>
                <c:pt idx="251">
                  <c:v>8.5666670000000007</c:v>
                </c:pt>
                <c:pt idx="252">
                  <c:v>8.733333</c:v>
                </c:pt>
                <c:pt idx="253">
                  <c:v>8.266667</c:v>
                </c:pt>
                <c:pt idx="254">
                  <c:v>8.266667</c:v>
                </c:pt>
                <c:pt idx="255">
                  <c:v>8.0333330000000007</c:v>
                </c:pt>
                <c:pt idx="256">
                  <c:v>7.6666670000000003</c:v>
                </c:pt>
                <c:pt idx="257">
                  <c:v>8.5666670000000007</c:v>
                </c:pt>
                <c:pt idx="258">
                  <c:v>7.766667</c:v>
                </c:pt>
                <c:pt idx="259">
                  <c:v>8.733333</c:v>
                </c:pt>
                <c:pt idx="260">
                  <c:v>8.266667</c:v>
                </c:pt>
                <c:pt idx="261">
                  <c:v>8.4</c:v>
                </c:pt>
                <c:pt idx="262">
                  <c:v>8.3000000000000007</c:v>
                </c:pt>
                <c:pt idx="263">
                  <c:v>8.1666670000000003</c:v>
                </c:pt>
                <c:pt idx="264">
                  <c:v>8.4666669999999993</c:v>
                </c:pt>
                <c:pt idx="265">
                  <c:v>8.4</c:v>
                </c:pt>
                <c:pt idx="266">
                  <c:v>8.6</c:v>
                </c:pt>
                <c:pt idx="267">
                  <c:v>8.4</c:v>
                </c:pt>
                <c:pt idx="268">
                  <c:v>8.0333330000000007</c:v>
                </c:pt>
                <c:pt idx="269">
                  <c:v>8.266667</c:v>
                </c:pt>
                <c:pt idx="270">
                  <c:v>8.1999999999999993</c:v>
                </c:pt>
                <c:pt idx="271">
                  <c:v>8.4</c:v>
                </c:pt>
                <c:pt idx="272">
                  <c:v>8.266667</c:v>
                </c:pt>
                <c:pt idx="273">
                  <c:v>8.8000000000000007</c:v>
                </c:pt>
                <c:pt idx="274">
                  <c:v>8.6</c:v>
                </c:pt>
                <c:pt idx="275">
                  <c:v>8.0666670000000007</c:v>
                </c:pt>
                <c:pt idx="276">
                  <c:v>8.266667</c:v>
                </c:pt>
                <c:pt idx="277">
                  <c:v>8.733333</c:v>
                </c:pt>
                <c:pt idx="278">
                  <c:v>8.4333329999999993</c:v>
                </c:pt>
                <c:pt idx="279">
                  <c:v>8.733333</c:v>
                </c:pt>
                <c:pt idx="280">
                  <c:v>8.5333330000000007</c:v>
                </c:pt>
                <c:pt idx="281">
                  <c:v>8.0333330000000007</c:v>
                </c:pt>
                <c:pt idx="282">
                  <c:v>8.0333330000000007</c:v>
                </c:pt>
                <c:pt idx="283">
                  <c:v>8.0666670000000007</c:v>
                </c:pt>
                <c:pt idx="284">
                  <c:v>8.3333329999999997</c:v>
                </c:pt>
                <c:pt idx="285">
                  <c:v>8.9333329999999993</c:v>
                </c:pt>
                <c:pt idx="286">
                  <c:v>9</c:v>
                </c:pt>
                <c:pt idx="287">
                  <c:v>8.9333329999999993</c:v>
                </c:pt>
                <c:pt idx="288">
                  <c:v>8.6</c:v>
                </c:pt>
                <c:pt idx="289">
                  <c:v>8.1</c:v>
                </c:pt>
                <c:pt idx="290">
                  <c:v>8.6</c:v>
                </c:pt>
                <c:pt idx="291">
                  <c:v>8.6</c:v>
                </c:pt>
                <c:pt idx="292">
                  <c:v>8.5333330000000007</c:v>
                </c:pt>
                <c:pt idx="293">
                  <c:v>8.6999999999999993</c:v>
                </c:pt>
                <c:pt idx="294">
                  <c:v>8.3000000000000007</c:v>
                </c:pt>
                <c:pt idx="295">
                  <c:v>8.4</c:v>
                </c:pt>
                <c:pt idx="296">
                  <c:v>8.6333330000000004</c:v>
                </c:pt>
                <c:pt idx="297">
                  <c:v>8.3000000000000007</c:v>
                </c:pt>
                <c:pt idx="298">
                  <c:v>8.1</c:v>
                </c:pt>
                <c:pt idx="299">
                  <c:v>8.5333330000000007</c:v>
                </c:pt>
                <c:pt idx="300">
                  <c:v>8.1999999999999993</c:v>
                </c:pt>
                <c:pt idx="301">
                  <c:v>8.4666669999999993</c:v>
                </c:pt>
                <c:pt idx="302">
                  <c:v>8.6666670000000003</c:v>
                </c:pt>
                <c:pt idx="303">
                  <c:v>8.4</c:v>
                </c:pt>
                <c:pt idx="304">
                  <c:v>7.8333329999999997</c:v>
                </c:pt>
                <c:pt idx="305">
                  <c:v>8.1333330000000004</c:v>
                </c:pt>
                <c:pt idx="306">
                  <c:v>8.6666670000000003</c:v>
                </c:pt>
                <c:pt idx="307">
                  <c:v>8.6666670000000003</c:v>
                </c:pt>
                <c:pt idx="308">
                  <c:v>8.3333329999999997</c:v>
                </c:pt>
                <c:pt idx="309">
                  <c:v>8.4666669999999993</c:v>
                </c:pt>
                <c:pt idx="310">
                  <c:v>8.1999999999999993</c:v>
                </c:pt>
                <c:pt idx="311">
                  <c:v>8.0333330000000007</c:v>
                </c:pt>
                <c:pt idx="312">
                  <c:v>8.3666669999999996</c:v>
                </c:pt>
                <c:pt idx="313">
                  <c:v>8.266667</c:v>
                </c:pt>
                <c:pt idx="314">
                  <c:v>8.4</c:v>
                </c:pt>
                <c:pt idx="315">
                  <c:v>8.9333329999999993</c:v>
                </c:pt>
                <c:pt idx="316">
                  <c:v>8.6666670000000003</c:v>
                </c:pt>
                <c:pt idx="317">
                  <c:v>8.266667</c:v>
                </c:pt>
                <c:pt idx="318">
                  <c:v>8.3000000000000007</c:v>
                </c:pt>
                <c:pt idx="319">
                  <c:v>8.6666670000000003</c:v>
                </c:pt>
                <c:pt idx="320">
                  <c:v>8.0666670000000007</c:v>
                </c:pt>
                <c:pt idx="321">
                  <c:v>8</c:v>
                </c:pt>
                <c:pt idx="322">
                  <c:v>8.4</c:v>
                </c:pt>
                <c:pt idx="323">
                  <c:v>8.3666669999999996</c:v>
                </c:pt>
                <c:pt idx="324">
                  <c:v>8</c:v>
                </c:pt>
                <c:pt idx="325">
                  <c:v>8.8000000000000007</c:v>
                </c:pt>
                <c:pt idx="326">
                  <c:v>8.5</c:v>
                </c:pt>
                <c:pt idx="327">
                  <c:v>8.1333330000000004</c:v>
                </c:pt>
                <c:pt idx="328">
                  <c:v>8.3000000000000007</c:v>
                </c:pt>
                <c:pt idx="329">
                  <c:v>8.6333330000000004</c:v>
                </c:pt>
                <c:pt idx="330">
                  <c:v>8.266667</c:v>
                </c:pt>
                <c:pt idx="331">
                  <c:v>8.3333329999999997</c:v>
                </c:pt>
                <c:pt idx="332">
                  <c:v>8.3000000000000007</c:v>
                </c:pt>
                <c:pt idx="333">
                  <c:v>7.9666670000000002</c:v>
                </c:pt>
                <c:pt idx="334">
                  <c:v>8.0666670000000007</c:v>
                </c:pt>
                <c:pt idx="335">
                  <c:v>8.266667</c:v>
                </c:pt>
                <c:pt idx="336">
                  <c:v>9.1</c:v>
                </c:pt>
                <c:pt idx="337">
                  <c:v>8.233333</c:v>
                </c:pt>
                <c:pt idx="338">
                  <c:v>8.3333329999999997</c:v>
                </c:pt>
                <c:pt idx="339">
                  <c:v>8.8000000000000007</c:v>
                </c:pt>
                <c:pt idx="340">
                  <c:v>7.9333330000000002</c:v>
                </c:pt>
                <c:pt idx="341">
                  <c:v>8.4666669999999993</c:v>
                </c:pt>
                <c:pt idx="342">
                  <c:v>8.8666669999999996</c:v>
                </c:pt>
                <c:pt idx="343">
                  <c:v>7.9333330000000002</c:v>
                </c:pt>
                <c:pt idx="344">
                  <c:v>8.9333329999999993</c:v>
                </c:pt>
                <c:pt idx="345">
                  <c:v>8</c:v>
                </c:pt>
                <c:pt idx="346">
                  <c:v>8.1999999999999993</c:v>
                </c:pt>
                <c:pt idx="347">
                  <c:v>8.6333330000000004</c:v>
                </c:pt>
                <c:pt idx="348">
                  <c:v>7.733333</c:v>
                </c:pt>
                <c:pt idx="349">
                  <c:v>8.4666669999999993</c:v>
                </c:pt>
                <c:pt idx="350">
                  <c:v>9.266667</c:v>
                </c:pt>
                <c:pt idx="351">
                  <c:v>8.6</c:v>
                </c:pt>
                <c:pt idx="352">
                  <c:v>8.0666670000000007</c:v>
                </c:pt>
                <c:pt idx="353">
                  <c:v>8.233333</c:v>
                </c:pt>
                <c:pt idx="354">
                  <c:v>8.766667</c:v>
                </c:pt>
                <c:pt idx="355">
                  <c:v>8.4</c:v>
                </c:pt>
                <c:pt idx="356">
                  <c:v>7.733333</c:v>
                </c:pt>
                <c:pt idx="357">
                  <c:v>8.5</c:v>
                </c:pt>
                <c:pt idx="358">
                  <c:v>7.9666670000000002</c:v>
                </c:pt>
                <c:pt idx="359">
                  <c:v>8.4</c:v>
                </c:pt>
                <c:pt idx="360">
                  <c:v>8.5333330000000007</c:v>
                </c:pt>
                <c:pt idx="361">
                  <c:v>8.4666669999999993</c:v>
                </c:pt>
                <c:pt idx="362">
                  <c:v>8.1999999999999993</c:v>
                </c:pt>
                <c:pt idx="363">
                  <c:v>8.8666669999999996</c:v>
                </c:pt>
                <c:pt idx="364">
                  <c:v>8.6666670000000003</c:v>
                </c:pt>
                <c:pt idx="365">
                  <c:v>8.1666670000000003</c:v>
                </c:pt>
                <c:pt idx="366">
                  <c:v>8.5</c:v>
                </c:pt>
                <c:pt idx="367">
                  <c:v>8.4</c:v>
                </c:pt>
                <c:pt idx="368">
                  <c:v>8.6</c:v>
                </c:pt>
                <c:pt idx="369">
                  <c:v>8.6666670000000003</c:v>
                </c:pt>
                <c:pt idx="370">
                  <c:v>8.4</c:v>
                </c:pt>
                <c:pt idx="371">
                  <c:v>8.266667</c:v>
                </c:pt>
                <c:pt idx="372">
                  <c:v>8.8000000000000007</c:v>
                </c:pt>
                <c:pt idx="373">
                  <c:v>8.233333</c:v>
                </c:pt>
                <c:pt idx="374">
                  <c:v>8.8000000000000007</c:v>
                </c:pt>
                <c:pt idx="375">
                  <c:v>8.5333330000000007</c:v>
                </c:pt>
                <c:pt idx="376">
                  <c:v>8.4333329999999993</c:v>
                </c:pt>
                <c:pt idx="377">
                  <c:v>8.266667</c:v>
                </c:pt>
                <c:pt idx="378">
                  <c:v>8.6</c:v>
                </c:pt>
                <c:pt idx="379">
                  <c:v>8.1333330000000004</c:v>
                </c:pt>
                <c:pt idx="380">
                  <c:v>8.8666669999999996</c:v>
                </c:pt>
                <c:pt idx="381">
                  <c:v>8.6999999999999993</c:v>
                </c:pt>
                <c:pt idx="382">
                  <c:v>9.0666670000000007</c:v>
                </c:pt>
                <c:pt idx="383">
                  <c:v>8.6666670000000003</c:v>
                </c:pt>
                <c:pt idx="384">
                  <c:v>8.6</c:v>
                </c:pt>
                <c:pt idx="385">
                  <c:v>8.1666670000000003</c:v>
                </c:pt>
                <c:pt idx="386">
                  <c:v>8.4333329999999993</c:v>
                </c:pt>
                <c:pt idx="387">
                  <c:v>8.233333</c:v>
                </c:pt>
                <c:pt idx="388">
                  <c:v>8.5</c:v>
                </c:pt>
                <c:pt idx="389">
                  <c:v>7.9</c:v>
                </c:pt>
                <c:pt idx="390">
                  <c:v>8.6</c:v>
                </c:pt>
                <c:pt idx="391">
                  <c:v>8.4666669999999993</c:v>
                </c:pt>
                <c:pt idx="392">
                  <c:v>8.4</c:v>
                </c:pt>
                <c:pt idx="393">
                  <c:v>7.8666669999999996</c:v>
                </c:pt>
                <c:pt idx="394">
                  <c:v>8.1999999999999993</c:v>
                </c:pt>
                <c:pt idx="395">
                  <c:v>7.8666669999999996</c:v>
                </c:pt>
                <c:pt idx="396">
                  <c:v>8.0666670000000007</c:v>
                </c:pt>
                <c:pt idx="397">
                  <c:v>8.3666669999999996</c:v>
                </c:pt>
                <c:pt idx="398">
                  <c:v>8.1666670000000003</c:v>
                </c:pt>
                <c:pt idx="399">
                  <c:v>8.6</c:v>
                </c:pt>
                <c:pt idx="400">
                  <c:v>8.733333</c:v>
                </c:pt>
                <c:pt idx="401">
                  <c:v>8.233333</c:v>
                </c:pt>
                <c:pt idx="402">
                  <c:v>8.733333</c:v>
                </c:pt>
                <c:pt idx="403">
                  <c:v>8.5333330000000007</c:v>
                </c:pt>
                <c:pt idx="404">
                  <c:v>8.9</c:v>
                </c:pt>
                <c:pt idx="405">
                  <c:v>8.1999999999999993</c:v>
                </c:pt>
                <c:pt idx="406">
                  <c:v>8.1999999999999993</c:v>
                </c:pt>
                <c:pt idx="407">
                  <c:v>8.1999999999999993</c:v>
                </c:pt>
                <c:pt idx="408">
                  <c:v>8.1333330000000004</c:v>
                </c:pt>
                <c:pt idx="409">
                  <c:v>8.5333330000000007</c:v>
                </c:pt>
                <c:pt idx="410">
                  <c:v>9</c:v>
                </c:pt>
                <c:pt idx="411">
                  <c:v>8.6</c:v>
                </c:pt>
                <c:pt idx="412">
                  <c:v>8.266667</c:v>
                </c:pt>
                <c:pt idx="413">
                  <c:v>8.266667</c:v>
                </c:pt>
                <c:pt idx="414">
                  <c:v>8.5333330000000007</c:v>
                </c:pt>
                <c:pt idx="415">
                  <c:v>7.8333329999999997</c:v>
                </c:pt>
                <c:pt idx="416">
                  <c:v>8.6333330000000004</c:v>
                </c:pt>
                <c:pt idx="417">
                  <c:v>7.733333</c:v>
                </c:pt>
                <c:pt idx="418">
                  <c:v>8.6666670000000003</c:v>
                </c:pt>
                <c:pt idx="419">
                  <c:v>8.5333330000000007</c:v>
                </c:pt>
                <c:pt idx="420">
                  <c:v>8.6999999999999993</c:v>
                </c:pt>
                <c:pt idx="421">
                  <c:v>8.1999999999999993</c:v>
                </c:pt>
                <c:pt idx="422">
                  <c:v>8.6999999999999993</c:v>
                </c:pt>
                <c:pt idx="423">
                  <c:v>8.6333330000000004</c:v>
                </c:pt>
                <c:pt idx="424">
                  <c:v>8.6</c:v>
                </c:pt>
                <c:pt idx="425">
                  <c:v>9.0666670000000007</c:v>
                </c:pt>
                <c:pt idx="426">
                  <c:v>8.5666670000000007</c:v>
                </c:pt>
                <c:pt idx="427">
                  <c:v>8.9333329999999993</c:v>
                </c:pt>
                <c:pt idx="428">
                  <c:v>8.5333330000000007</c:v>
                </c:pt>
                <c:pt idx="429">
                  <c:v>8.6666670000000003</c:v>
                </c:pt>
                <c:pt idx="430">
                  <c:v>7.5666669999999998</c:v>
                </c:pt>
                <c:pt idx="431">
                  <c:v>8.5666670000000007</c:v>
                </c:pt>
                <c:pt idx="432">
                  <c:v>8.8666669999999996</c:v>
                </c:pt>
                <c:pt idx="433">
                  <c:v>8.4666669999999993</c:v>
                </c:pt>
                <c:pt idx="434">
                  <c:v>9.1999999999999993</c:v>
                </c:pt>
                <c:pt idx="435">
                  <c:v>8.5</c:v>
                </c:pt>
                <c:pt idx="436">
                  <c:v>8.6666670000000003</c:v>
                </c:pt>
                <c:pt idx="437">
                  <c:v>8.5666670000000007</c:v>
                </c:pt>
                <c:pt idx="438">
                  <c:v>8.4666669999999993</c:v>
                </c:pt>
                <c:pt idx="439">
                  <c:v>8.8000000000000007</c:v>
                </c:pt>
                <c:pt idx="440">
                  <c:v>8.233333</c:v>
                </c:pt>
                <c:pt idx="441">
                  <c:v>8.3333329999999997</c:v>
                </c:pt>
                <c:pt idx="442">
                  <c:v>8.6</c:v>
                </c:pt>
                <c:pt idx="443">
                  <c:v>8.4666669999999993</c:v>
                </c:pt>
                <c:pt idx="444">
                  <c:v>8.8333329999999997</c:v>
                </c:pt>
                <c:pt idx="445">
                  <c:v>8.6</c:v>
                </c:pt>
                <c:pt idx="446">
                  <c:v>8.5333330000000007</c:v>
                </c:pt>
                <c:pt idx="447">
                  <c:v>8.733333</c:v>
                </c:pt>
                <c:pt idx="448">
                  <c:v>8.9333329999999993</c:v>
                </c:pt>
                <c:pt idx="449">
                  <c:v>8.4</c:v>
                </c:pt>
                <c:pt idx="450">
                  <c:v>8.6666670000000003</c:v>
                </c:pt>
                <c:pt idx="451">
                  <c:v>8.4666669999999993</c:v>
                </c:pt>
                <c:pt idx="452">
                  <c:v>8.4</c:v>
                </c:pt>
                <c:pt idx="453">
                  <c:v>8.1</c:v>
                </c:pt>
                <c:pt idx="454">
                  <c:v>8.5666670000000007</c:v>
                </c:pt>
                <c:pt idx="455">
                  <c:v>8.6666670000000003</c:v>
                </c:pt>
                <c:pt idx="456">
                  <c:v>8.6666670000000003</c:v>
                </c:pt>
                <c:pt idx="457">
                  <c:v>8.6666670000000003</c:v>
                </c:pt>
                <c:pt idx="458">
                  <c:v>8.733333</c:v>
                </c:pt>
                <c:pt idx="459">
                  <c:v>8.8000000000000007</c:v>
                </c:pt>
                <c:pt idx="460">
                  <c:v>8.4333329999999993</c:v>
                </c:pt>
                <c:pt idx="461">
                  <c:v>8.3000000000000007</c:v>
                </c:pt>
                <c:pt idx="462">
                  <c:v>8.9666669999999993</c:v>
                </c:pt>
                <c:pt idx="463">
                  <c:v>8.3666669999999996</c:v>
                </c:pt>
                <c:pt idx="464">
                  <c:v>8.8666669999999996</c:v>
                </c:pt>
                <c:pt idx="465">
                  <c:v>8.733333</c:v>
                </c:pt>
                <c:pt idx="466">
                  <c:v>8.4</c:v>
                </c:pt>
                <c:pt idx="467">
                  <c:v>8.5666670000000007</c:v>
                </c:pt>
                <c:pt idx="468">
                  <c:v>8.4</c:v>
                </c:pt>
                <c:pt idx="469">
                  <c:v>8.3333329999999997</c:v>
                </c:pt>
                <c:pt idx="470">
                  <c:v>8.0666670000000007</c:v>
                </c:pt>
                <c:pt idx="471">
                  <c:v>8.6</c:v>
                </c:pt>
                <c:pt idx="472">
                  <c:v>8.733333</c:v>
                </c:pt>
                <c:pt idx="473">
                  <c:v>8.6666670000000003</c:v>
                </c:pt>
                <c:pt idx="474">
                  <c:v>8.6</c:v>
                </c:pt>
                <c:pt idx="475">
                  <c:v>8.733333</c:v>
                </c:pt>
                <c:pt idx="476">
                  <c:v>7.9</c:v>
                </c:pt>
                <c:pt idx="477">
                  <c:v>8.5333330000000007</c:v>
                </c:pt>
                <c:pt idx="478">
                  <c:v>8.4</c:v>
                </c:pt>
                <c:pt idx="479">
                  <c:v>8.733333</c:v>
                </c:pt>
                <c:pt idx="480">
                  <c:v>9.0666670000000007</c:v>
                </c:pt>
                <c:pt idx="481">
                  <c:v>8.1999999999999993</c:v>
                </c:pt>
                <c:pt idx="482">
                  <c:v>8.5</c:v>
                </c:pt>
                <c:pt idx="483">
                  <c:v>8.9</c:v>
                </c:pt>
                <c:pt idx="484">
                  <c:v>8.6666670000000003</c:v>
                </c:pt>
                <c:pt idx="485">
                  <c:v>8.6999999999999993</c:v>
                </c:pt>
                <c:pt idx="486">
                  <c:v>8.733333</c:v>
                </c:pt>
                <c:pt idx="487">
                  <c:v>8.5</c:v>
                </c:pt>
                <c:pt idx="488">
                  <c:v>8.266667</c:v>
                </c:pt>
                <c:pt idx="489">
                  <c:v>8.6666670000000003</c:v>
                </c:pt>
                <c:pt idx="490">
                  <c:v>8.6</c:v>
                </c:pt>
                <c:pt idx="491">
                  <c:v>8.6</c:v>
                </c:pt>
                <c:pt idx="492">
                  <c:v>8.6999999999999993</c:v>
                </c:pt>
                <c:pt idx="493">
                  <c:v>8.4</c:v>
                </c:pt>
                <c:pt idx="494">
                  <c:v>8.9333329999999993</c:v>
                </c:pt>
                <c:pt idx="495">
                  <c:v>8.3333329999999997</c:v>
                </c:pt>
                <c:pt idx="496">
                  <c:v>8.8666669999999996</c:v>
                </c:pt>
                <c:pt idx="497">
                  <c:v>8.5666670000000007</c:v>
                </c:pt>
                <c:pt idx="49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49-41C0-9990-888D907C51B8}"/>
            </c:ext>
          </c:extLst>
        </c:ser>
        <c:ser>
          <c:idx val="6"/>
          <c:order val="6"/>
          <c:tx>
            <c:strRef>
              <c:f>Recompensa_Fez_Gol!$H$1</c:f>
              <c:strCache>
                <c:ptCount val="1"/>
                <c:pt idx="0">
                  <c:v>Recompensa (x100000) = 0,6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Recompensa_Fez_Gol!$H$2:$H$503</c:f>
              <c:numCache>
                <c:formatCode>General</c:formatCode>
                <c:ptCount val="502"/>
                <c:pt idx="0">
                  <c:v>-0.63333300000000003</c:v>
                </c:pt>
                <c:pt idx="1">
                  <c:v>-0.33333299999999999</c:v>
                </c:pt>
                <c:pt idx="2">
                  <c:v>-3.3333000000000002E-2</c:v>
                </c:pt>
                <c:pt idx="3">
                  <c:v>0.76666699999999999</c:v>
                </c:pt>
                <c:pt idx="4">
                  <c:v>0.7</c:v>
                </c:pt>
                <c:pt idx="5">
                  <c:v>1</c:v>
                </c:pt>
                <c:pt idx="6">
                  <c:v>1.1333329999999999</c:v>
                </c:pt>
                <c:pt idx="7">
                  <c:v>1.4</c:v>
                </c:pt>
                <c:pt idx="8">
                  <c:v>1.933333</c:v>
                </c:pt>
                <c:pt idx="9">
                  <c:v>1.4</c:v>
                </c:pt>
                <c:pt idx="10">
                  <c:v>1.6333329999999999</c:v>
                </c:pt>
                <c:pt idx="11">
                  <c:v>2.1</c:v>
                </c:pt>
                <c:pt idx="12">
                  <c:v>2.2000000000000002</c:v>
                </c:pt>
                <c:pt idx="13">
                  <c:v>3.1666669999999999</c:v>
                </c:pt>
                <c:pt idx="14">
                  <c:v>3.266667</c:v>
                </c:pt>
                <c:pt idx="15">
                  <c:v>3.2</c:v>
                </c:pt>
                <c:pt idx="16">
                  <c:v>3.5666669999999998</c:v>
                </c:pt>
                <c:pt idx="17">
                  <c:v>4.4333330000000002</c:v>
                </c:pt>
                <c:pt idx="18">
                  <c:v>4.2</c:v>
                </c:pt>
                <c:pt idx="19">
                  <c:v>4.5333329999999998</c:v>
                </c:pt>
                <c:pt idx="20">
                  <c:v>4.8333329999999997</c:v>
                </c:pt>
                <c:pt idx="21">
                  <c:v>4.4666670000000002</c:v>
                </c:pt>
                <c:pt idx="22">
                  <c:v>4.4333330000000002</c:v>
                </c:pt>
                <c:pt idx="23">
                  <c:v>4.8666669999999996</c:v>
                </c:pt>
                <c:pt idx="24">
                  <c:v>5.4</c:v>
                </c:pt>
                <c:pt idx="25">
                  <c:v>6</c:v>
                </c:pt>
                <c:pt idx="26">
                  <c:v>6.3666669999999996</c:v>
                </c:pt>
                <c:pt idx="27">
                  <c:v>5.6</c:v>
                </c:pt>
                <c:pt idx="28">
                  <c:v>6.233333</c:v>
                </c:pt>
                <c:pt idx="29">
                  <c:v>5.6</c:v>
                </c:pt>
                <c:pt idx="30">
                  <c:v>5.5</c:v>
                </c:pt>
                <c:pt idx="31">
                  <c:v>6.1333330000000004</c:v>
                </c:pt>
                <c:pt idx="32">
                  <c:v>6.1333330000000004</c:v>
                </c:pt>
                <c:pt idx="33">
                  <c:v>6.6</c:v>
                </c:pt>
                <c:pt idx="34">
                  <c:v>7.2</c:v>
                </c:pt>
                <c:pt idx="35">
                  <c:v>6.3</c:v>
                </c:pt>
                <c:pt idx="36">
                  <c:v>6.4333330000000002</c:v>
                </c:pt>
                <c:pt idx="37">
                  <c:v>6.1333330000000004</c:v>
                </c:pt>
                <c:pt idx="38">
                  <c:v>6.1</c:v>
                </c:pt>
                <c:pt idx="39">
                  <c:v>7.0333329999999998</c:v>
                </c:pt>
                <c:pt idx="40">
                  <c:v>6.1666670000000003</c:v>
                </c:pt>
                <c:pt idx="41">
                  <c:v>6.3333329999999997</c:v>
                </c:pt>
                <c:pt idx="42">
                  <c:v>6.766667</c:v>
                </c:pt>
                <c:pt idx="43">
                  <c:v>6.6333330000000004</c:v>
                </c:pt>
                <c:pt idx="44">
                  <c:v>6.8333329999999997</c:v>
                </c:pt>
                <c:pt idx="45">
                  <c:v>7.0666669999999998</c:v>
                </c:pt>
                <c:pt idx="46">
                  <c:v>7.266667</c:v>
                </c:pt>
                <c:pt idx="47">
                  <c:v>7.6666670000000003</c:v>
                </c:pt>
                <c:pt idx="48">
                  <c:v>6.8666669999999996</c:v>
                </c:pt>
                <c:pt idx="49">
                  <c:v>7.6333330000000004</c:v>
                </c:pt>
                <c:pt idx="50">
                  <c:v>6.8666669999999996</c:v>
                </c:pt>
                <c:pt idx="51">
                  <c:v>7.266667</c:v>
                </c:pt>
                <c:pt idx="52">
                  <c:v>7.4</c:v>
                </c:pt>
                <c:pt idx="53">
                  <c:v>7.2</c:v>
                </c:pt>
                <c:pt idx="54">
                  <c:v>7.4333330000000002</c:v>
                </c:pt>
                <c:pt idx="55">
                  <c:v>7.4</c:v>
                </c:pt>
                <c:pt idx="56">
                  <c:v>7.766667</c:v>
                </c:pt>
                <c:pt idx="57">
                  <c:v>7.6333330000000004</c:v>
                </c:pt>
                <c:pt idx="58">
                  <c:v>7.8666669999999996</c:v>
                </c:pt>
                <c:pt idx="59">
                  <c:v>7.1666670000000003</c:v>
                </c:pt>
                <c:pt idx="60">
                  <c:v>7.733333</c:v>
                </c:pt>
                <c:pt idx="61">
                  <c:v>7.1666670000000003</c:v>
                </c:pt>
                <c:pt idx="62">
                  <c:v>7.1333330000000004</c:v>
                </c:pt>
                <c:pt idx="63">
                  <c:v>8.1999999999999993</c:v>
                </c:pt>
                <c:pt idx="64">
                  <c:v>7.7</c:v>
                </c:pt>
                <c:pt idx="65">
                  <c:v>8</c:v>
                </c:pt>
                <c:pt idx="66">
                  <c:v>7.733333</c:v>
                </c:pt>
                <c:pt idx="67">
                  <c:v>7.1</c:v>
                </c:pt>
                <c:pt idx="68">
                  <c:v>8.0333330000000007</c:v>
                </c:pt>
                <c:pt idx="69">
                  <c:v>7.9</c:v>
                </c:pt>
                <c:pt idx="70">
                  <c:v>7.1666670000000003</c:v>
                </c:pt>
                <c:pt idx="71">
                  <c:v>8.0666670000000007</c:v>
                </c:pt>
                <c:pt idx="72">
                  <c:v>7.9333330000000002</c:v>
                </c:pt>
                <c:pt idx="73">
                  <c:v>7.3333329999999997</c:v>
                </c:pt>
                <c:pt idx="74">
                  <c:v>7.0666669999999998</c:v>
                </c:pt>
                <c:pt idx="75">
                  <c:v>7.8</c:v>
                </c:pt>
                <c:pt idx="76">
                  <c:v>7.3333329999999997</c:v>
                </c:pt>
                <c:pt idx="77">
                  <c:v>7.4</c:v>
                </c:pt>
                <c:pt idx="78">
                  <c:v>7.8</c:v>
                </c:pt>
                <c:pt idx="79">
                  <c:v>7.5333329999999998</c:v>
                </c:pt>
                <c:pt idx="80">
                  <c:v>7.9666670000000002</c:v>
                </c:pt>
                <c:pt idx="81">
                  <c:v>7.7</c:v>
                </c:pt>
                <c:pt idx="82">
                  <c:v>8.0666670000000007</c:v>
                </c:pt>
                <c:pt idx="83">
                  <c:v>7.6</c:v>
                </c:pt>
                <c:pt idx="84">
                  <c:v>7.8666669999999996</c:v>
                </c:pt>
                <c:pt idx="85">
                  <c:v>7.766667</c:v>
                </c:pt>
                <c:pt idx="86">
                  <c:v>7.5666669999999998</c:v>
                </c:pt>
                <c:pt idx="87">
                  <c:v>8.1333330000000004</c:v>
                </c:pt>
                <c:pt idx="88">
                  <c:v>7.4</c:v>
                </c:pt>
                <c:pt idx="89">
                  <c:v>7.8666669999999996</c:v>
                </c:pt>
                <c:pt idx="90">
                  <c:v>8.1</c:v>
                </c:pt>
                <c:pt idx="91">
                  <c:v>7.8666669999999996</c:v>
                </c:pt>
                <c:pt idx="92">
                  <c:v>8.1999999999999993</c:v>
                </c:pt>
                <c:pt idx="93">
                  <c:v>7.8666669999999996</c:v>
                </c:pt>
                <c:pt idx="94">
                  <c:v>7.8333329999999997</c:v>
                </c:pt>
                <c:pt idx="95">
                  <c:v>7.7</c:v>
                </c:pt>
                <c:pt idx="96">
                  <c:v>8.5333330000000007</c:v>
                </c:pt>
                <c:pt idx="97">
                  <c:v>8.6</c:v>
                </c:pt>
                <c:pt idx="98">
                  <c:v>8</c:v>
                </c:pt>
                <c:pt idx="99">
                  <c:v>8.6</c:v>
                </c:pt>
                <c:pt idx="100">
                  <c:v>8.233333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7.8</c:v>
                </c:pt>
                <c:pt idx="104">
                  <c:v>7.8333329999999997</c:v>
                </c:pt>
                <c:pt idx="105">
                  <c:v>8.0333330000000007</c:v>
                </c:pt>
                <c:pt idx="106">
                  <c:v>7.9666670000000002</c:v>
                </c:pt>
                <c:pt idx="107">
                  <c:v>7.8333329999999997</c:v>
                </c:pt>
                <c:pt idx="108">
                  <c:v>8.0333330000000007</c:v>
                </c:pt>
                <c:pt idx="109">
                  <c:v>8.1666670000000003</c:v>
                </c:pt>
                <c:pt idx="110">
                  <c:v>8.1333330000000004</c:v>
                </c:pt>
                <c:pt idx="111">
                  <c:v>7.9333330000000002</c:v>
                </c:pt>
                <c:pt idx="112">
                  <c:v>8.266667</c:v>
                </c:pt>
                <c:pt idx="113">
                  <c:v>8.1999999999999993</c:v>
                </c:pt>
                <c:pt idx="114">
                  <c:v>7.9666670000000002</c:v>
                </c:pt>
                <c:pt idx="115">
                  <c:v>8.6</c:v>
                </c:pt>
                <c:pt idx="116">
                  <c:v>7.8333329999999997</c:v>
                </c:pt>
                <c:pt idx="117">
                  <c:v>7.3333329999999997</c:v>
                </c:pt>
                <c:pt idx="118">
                  <c:v>8.6</c:v>
                </c:pt>
                <c:pt idx="119">
                  <c:v>7.8333329999999997</c:v>
                </c:pt>
                <c:pt idx="120">
                  <c:v>8.1666670000000003</c:v>
                </c:pt>
                <c:pt idx="121">
                  <c:v>8.733333</c:v>
                </c:pt>
                <c:pt idx="122">
                  <c:v>8.4</c:v>
                </c:pt>
                <c:pt idx="123">
                  <c:v>8.0333330000000007</c:v>
                </c:pt>
                <c:pt idx="124">
                  <c:v>8.733333</c:v>
                </c:pt>
                <c:pt idx="125">
                  <c:v>7.266667</c:v>
                </c:pt>
                <c:pt idx="126">
                  <c:v>8.0666670000000007</c:v>
                </c:pt>
                <c:pt idx="127">
                  <c:v>8.3666669999999996</c:v>
                </c:pt>
                <c:pt idx="128">
                  <c:v>7.733333</c:v>
                </c:pt>
                <c:pt idx="129">
                  <c:v>8.4</c:v>
                </c:pt>
                <c:pt idx="130">
                  <c:v>8.6</c:v>
                </c:pt>
                <c:pt idx="131">
                  <c:v>8.266667</c:v>
                </c:pt>
                <c:pt idx="132">
                  <c:v>8.6666670000000003</c:v>
                </c:pt>
                <c:pt idx="133">
                  <c:v>7.9666670000000002</c:v>
                </c:pt>
                <c:pt idx="134">
                  <c:v>8.0333330000000007</c:v>
                </c:pt>
                <c:pt idx="135">
                  <c:v>9</c:v>
                </c:pt>
                <c:pt idx="136">
                  <c:v>8.1333330000000004</c:v>
                </c:pt>
                <c:pt idx="137">
                  <c:v>8.266667</c:v>
                </c:pt>
                <c:pt idx="138">
                  <c:v>8.233333</c:v>
                </c:pt>
                <c:pt idx="139">
                  <c:v>8.5333330000000007</c:v>
                </c:pt>
                <c:pt idx="140">
                  <c:v>7.8</c:v>
                </c:pt>
                <c:pt idx="141">
                  <c:v>7.5666669999999998</c:v>
                </c:pt>
                <c:pt idx="142">
                  <c:v>8.3000000000000007</c:v>
                </c:pt>
                <c:pt idx="143">
                  <c:v>8</c:v>
                </c:pt>
                <c:pt idx="144">
                  <c:v>7.7</c:v>
                </c:pt>
                <c:pt idx="145">
                  <c:v>7.6</c:v>
                </c:pt>
                <c:pt idx="146">
                  <c:v>7.7</c:v>
                </c:pt>
                <c:pt idx="147">
                  <c:v>8.1333330000000004</c:v>
                </c:pt>
                <c:pt idx="148">
                  <c:v>8.5333330000000007</c:v>
                </c:pt>
                <c:pt idx="149">
                  <c:v>8</c:v>
                </c:pt>
                <c:pt idx="150">
                  <c:v>8.6</c:v>
                </c:pt>
                <c:pt idx="151">
                  <c:v>7.9666670000000002</c:v>
                </c:pt>
                <c:pt idx="152">
                  <c:v>8</c:v>
                </c:pt>
                <c:pt idx="153">
                  <c:v>8.1</c:v>
                </c:pt>
                <c:pt idx="154">
                  <c:v>8.3000000000000007</c:v>
                </c:pt>
                <c:pt idx="155">
                  <c:v>7.9333330000000002</c:v>
                </c:pt>
                <c:pt idx="156">
                  <c:v>8.1666670000000003</c:v>
                </c:pt>
                <c:pt idx="157">
                  <c:v>8.6666670000000003</c:v>
                </c:pt>
                <c:pt idx="158">
                  <c:v>8.733333</c:v>
                </c:pt>
                <c:pt idx="159">
                  <c:v>8.266667</c:v>
                </c:pt>
                <c:pt idx="160">
                  <c:v>8.6</c:v>
                </c:pt>
                <c:pt idx="161">
                  <c:v>7.8666669999999996</c:v>
                </c:pt>
                <c:pt idx="162">
                  <c:v>8.4</c:v>
                </c:pt>
                <c:pt idx="163">
                  <c:v>8.6</c:v>
                </c:pt>
                <c:pt idx="164">
                  <c:v>7.9</c:v>
                </c:pt>
                <c:pt idx="165">
                  <c:v>8.4666669999999993</c:v>
                </c:pt>
                <c:pt idx="166">
                  <c:v>7.4666670000000002</c:v>
                </c:pt>
                <c:pt idx="167">
                  <c:v>8.4333329999999993</c:v>
                </c:pt>
                <c:pt idx="168">
                  <c:v>7.5</c:v>
                </c:pt>
                <c:pt idx="169">
                  <c:v>8.5666670000000007</c:v>
                </c:pt>
                <c:pt idx="170">
                  <c:v>8.1</c:v>
                </c:pt>
                <c:pt idx="171">
                  <c:v>8.3000000000000007</c:v>
                </c:pt>
                <c:pt idx="172">
                  <c:v>7.6666670000000003</c:v>
                </c:pt>
                <c:pt idx="173">
                  <c:v>8.5666670000000007</c:v>
                </c:pt>
                <c:pt idx="174">
                  <c:v>8.5333330000000007</c:v>
                </c:pt>
                <c:pt idx="175">
                  <c:v>7.9666670000000002</c:v>
                </c:pt>
                <c:pt idx="176">
                  <c:v>8.3333329999999997</c:v>
                </c:pt>
                <c:pt idx="177">
                  <c:v>7.9333330000000002</c:v>
                </c:pt>
                <c:pt idx="178">
                  <c:v>8.8666669999999996</c:v>
                </c:pt>
                <c:pt idx="179">
                  <c:v>8.3333329999999997</c:v>
                </c:pt>
                <c:pt idx="180">
                  <c:v>8.3333329999999997</c:v>
                </c:pt>
                <c:pt idx="181">
                  <c:v>8.6</c:v>
                </c:pt>
                <c:pt idx="182">
                  <c:v>8.4666669999999993</c:v>
                </c:pt>
                <c:pt idx="183">
                  <c:v>7.766667</c:v>
                </c:pt>
                <c:pt idx="184">
                  <c:v>7.8666669999999996</c:v>
                </c:pt>
                <c:pt idx="185">
                  <c:v>7.5</c:v>
                </c:pt>
                <c:pt idx="186">
                  <c:v>7.9333330000000002</c:v>
                </c:pt>
                <c:pt idx="187">
                  <c:v>7.9333330000000002</c:v>
                </c:pt>
                <c:pt idx="188">
                  <c:v>8.6</c:v>
                </c:pt>
                <c:pt idx="189">
                  <c:v>8.4666669999999993</c:v>
                </c:pt>
                <c:pt idx="190">
                  <c:v>8.1666670000000003</c:v>
                </c:pt>
                <c:pt idx="191">
                  <c:v>8.3666669999999996</c:v>
                </c:pt>
                <c:pt idx="192">
                  <c:v>8.1666670000000003</c:v>
                </c:pt>
                <c:pt idx="193">
                  <c:v>7.9333330000000002</c:v>
                </c:pt>
                <c:pt idx="194">
                  <c:v>8.4333329999999993</c:v>
                </c:pt>
                <c:pt idx="195">
                  <c:v>8.3666669999999996</c:v>
                </c:pt>
                <c:pt idx="196">
                  <c:v>7.6</c:v>
                </c:pt>
                <c:pt idx="197">
                  <c:v>8.1333330000000004</c:v>
                </c:pt>
                <c:pt idx="198">
                  <c:v>8.8000000000000007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8.5333330000000007</c:v>
                </c:pt>
                <c:pt idx="203">
                  <c:v>9.0333330000000007</c:v>
                </c:pt>
                <c:pt idx="204">
                  <c:v>8.8666669999999996</c:v>
                </c:pt>
                <c:pt idx="205">
                  <c:v>8.766667</c:v>
                </c:pt>
                <c:pt idx="206">
                  <c:v>8.1666670000000003</c:v>
                </c:pt>
                <c:pt idx="207">
                  <c:v>8.233333</c:v>
                </c:pt>
                <c:pt idx="208">
                  <c:v>8.3333329999999997</c:v>
                </c:pt>
                <c:pt idx="209">
                  <c:v>8.6</c:v>
                </c:pt>
                <c:pt idx="210">
                  <c:v>8.3000000000000007</c:v>
                </c:pt>
                <c:pt idx="211">
                  <c:v>8.8333329999999997</c:v>
                </c:pt>
                <c:pt idx="212">
                  <c:v>8.1333330000000004</c:v>
                </c:pt>
                <c:pt idx="213">
                  <c:v>8.5</c:v>
                </c:pt>
                <c:pt idx="214">
                  <c:v>8.5</c:v>
                </c:pt>
                <c:pt idx="215">
                  <c:v>8.8333329999999997</c:v>
                </c:pt>
                <c:pt idx="216">
                  <c:v>8.1</c:v>
                </c:pt>
                <c:pt idx="217">
                  <c:v>8.3333329999999997</c:v>
                </c:pt>
                <c:pt idx="218">
                  <c:v>8.233333</c:v>
                </c:pt>
                <c:pt idx="219">
                  <c:v>8.0666670000000007</c:v>
                </c:pt>
                <c:pt idx="220">
                  <c:v>8.5333330000000007</c:v>
                </c:pt>
                <c:pt idx="221">
                  <c:v>8.766667</c:v>
                </c:pt>
                <c:pt idx="222">
                  <c:v>8.8333329999999997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7.9</c:v>
                </c:pt>
                <c:pt idx="226">
                  <c:v>8.266667</c:v>
                </c:pt>
                <c:pt idx="227">
                  <c:v>8.9333329999999993</c:v>
                </c:pt>
                <c:pt idx="228">
                  <c:v>8.266667</c:v>
                </c:pt>
                <c:pt idx="229">
                  <c:v>8.5333330000000007</c:v>
                </c:pt>
                <c:pt idx="230">
                  <c:v>8.8000000000000007</c:v>
                </c:pt>
                <c:pt idx="231">
                  <c:v>8.4666669999999993</c:v>
                </c:pt>
                <c:pt idx="232">
                  <c:v>7.6333330000000004</c:v>
                </c:pt>
                <c:pt idx="233">
                  <c:v>8.6333330000000004</c:v>
                </c:pt>
                <c:pt idx="234">
                  <c:v>8.1666670000000003</c:v>
                </c:pt>
                <c:pt idx="235">
                  <c:v>7.5666669999999998</c:v>
                </c:pt>
                <c:pt idx="236">
                  <c:v>8.3333329999999997</c:v>
                </c:pt>
                <c:pt idx="237">
                  <c:v>8.4</c:v>
                </c:pt>
                <c:pt idx="238">
                  <c:v>8.3333329999999997</c:v>
                </c:pt>
                <c:pt idx="239">
                  <c:v>8.4666669999999993</c:v>
                </c:pt>
                <c:pt idx="240">
                  <c:v>8.6666670000000003</c:v>
                </c:pt>
                <c:pt idx="241">
                  <c:v>8.4</c:v>
                </c:pt>
                <c:pt idx="242">
                  <c:v>8.5333330000000007</c:v>
                </c:pt>
                <c:pt idx="243">
                  <c:v>8.1</c:v>
                </c:pt>
                <c:pt idx="244">
                  <c:v>8.4666669999999993</c:v>
                </c:pt>
                <c:pt idx="245">
                  <c:v>8.9333329999999993</c:v>
                </c:pt>
                <c:pt idx="246">
                  <c:v>8.5666670000000007</c:v>
                </c:pt>
                <c:pt idx="247">
                  <c:v>8.5333330000000007</c:v>
                </c:pt>
                <c:pt idx="248">
                  <c:v>7.8666669999999996</c:v>
                </c:pt>
                <c:pt idx="249">
                  <c:v>8.6333330000000004</c:v>
                </c:pt>
                <c:pt idx="250">
                  <c:v>8.6333330000000004</c:v>
                </c:pt>
                <c:pt idx="251">
                  <c:v>8.8666669999999996</c:v>
                </c:pt>
                <c:pt idx="252">
                  <c:v>8.1333330000000004</c:v>
                </c:pt>
                <c:pt idx="253">
                  <c:v>8.8000000000000007</c:v>
                </c:pt>
                <c:pt idx="254">
                  <c:v>8.1999999999999993</c:v>
                </c:pt>
                <c:pt idx="255">
                  <c:v>8.3666669999999996</c:v>
                </c:pt>
                <c:pt idx="256">
                  <c:v>8.4333329999999993</c:v>
                </c:pt>
                <c:pt idx="257">
                  <c:v>8.9333329999999993</c:v>
                </c:pt>
                <c:pt idx="258">
                  <c:v>9.0666670000000007</c:v>
                </c:pt>
                <c:pt idx="259">
                  <c:v>8.4333329999999993</c:v>
                </c:pt>
                <c:pt idx="260">
                  <c:v>7.766667</c:v>
                </c:pt>
                <c:pt idx="261">
                  <c:v>8.233333</c:v>
                </c:pt>
                <c:pt idx="262">
                  <c:v>8.266667</c:v>
                </c:pt>
                <c:pt idx="263">
                  <c:v>8.3333329999999997</c:v>
                </c:pt>
                <c:pt idx="264">
                  <c:v>9.0333330000000007</c:v>
                </c:pt>
                <c:pt idx="265">
                  <c:v>7.9666670000000002</c:v>
                </c:pt>
                <c:pt idx="266">
                  <c:v>8.3333329999999997</c:v>
                </c:pt>
                <c:pt idx="267">
                  <c:v>8.1999999999999993</c:v>
                </c:pt>
                <c:pt idx="268">
                  <c:v>8.266667</c:v>
                </c:pt>
                <c:pt idx="269">
                  <c:v>8</c:v>
                </c:pt>
                <c:pt idx="270">
                  <c:v>8.1999999999999993</c:v>
                </c:pt>
                <c:pt idx="271">
                  <c:v>8.3666669999999996</c:v>
                </c:pt>
                <c:pt idx="272">
                  <c:v>8.6666670000000003</c:v>
                </c:pt>
                <c:pt idx="273">
                  <c:v>8.3333329999999997</c:v>
                </c:pt>
                <c:pt idx="274">
                  <c:v>9</c:v>
                </c:pt>
                <c:pt idx="275">
                  <c:v>8.4</c:v>
                </c:pt>
                <c:pt idx="276">
                  <c:v>8.266667</c:v>
                </c:pt>
                <c:pt idx="277">
                  <c:v>8.5333330000000007</c:v>
                </c:pt>
                <c:pt idx="278">
                  <c:v>8.6</c:v>
                </c:pt>
                <c:pt idx="279">
                  <c:v>8.1999999999999993</c:v>
                </c:pt>
                <c:pt idx="280">
                  <c:v>8.266667</c:v>
                </c:pt>
                <c:pt idx="281">
                  <c:v>7.2</c:v>
                </c:pt>
                <c:pt idx="282">
                  <c:v>8.1333330000000004</c:v>
                </c:pt>
                <c:pt idx="283">
                  <c:v>8.266667</c:v>
                </c:pt>
                <c:pt idx="284">
                  <c:v>8.6666670000000003</c:v>
                </c:pt>
                <c:pt idx="285">
                  <c:v>8.6</c:v>
                </c:pt>
                <c:pt idx="286">
                  <c:v>8.0666670000000007</c:v>
                </c:pt>
                <c:pt idx="287">
                  <c:v>8.6999999999999993</c:v>
                </c:pt>
                <c:pt idx="288">
                  <c:v>8.8666669999999996</c:v>
                </c:pt>
                <c:pt idx="289">
                  <c:v>8.766667</c:v>
                </c:pt>
                <c:pt idx="290">
                  <c:v>8.3333329999999997</c:v>
                </c:pt>
                <c:pt idx="291">
                  <c:v>7.766667</c:v>
                </c:pt>
                <c:pt idx="292">
                  <c:v>8.6333330000000004</c:v>
                </c:pt>
                <c:pt idx="293">
                  <c:v>8</c:v>
                </c:pt>
                <c:pt idx="294">
                  <c:v>8.5333330000000007</c:v>
                </c:pt>
                <c:pt idx="295">
                  <c:v>8.4333329999999993</c:v>
                </c:pt>
                <c:pt idx="296">
                  <c:v>8.3666669999999996</c:v>
                </c:pt>
                <c:pt idx="297">
                  <c:v>8.1666670000000003</c:v>
                </c:pt>
                <c:pt idx="298">
                  <c:v>8.6333330000000004</c:v>
                </c:pt>
                <c:pt idx="299">
                  <c:v>8.8333329999999997</c:v>
                </c:pt>
                <c:pt idx="300">
                  <c:v>8.6999999999999993</c:v>
                </c:pt>
                <c:pt idx="301">
                  <c:v>8.4</c:v>
                </c:pt>
                <c:pt idx="302">
                  <c:v>8.6666670000000003</c:v>
                </c:pt>
                <c:pt idx="303">
                  <c:v>8.8000000000000007</c:v>
                </c:pt>
                <c:pt idx="304">
                  <c:v>8.3666669999999996</c:v>
                </c:pt>
                <c:pt idx="305">
                  <c:v>8.1333330000000004</c:v>
                </c:pt>
                <c:pt idx="306">
                  <c:v>8.5333330000000007</c:v>
                </c:pt>
                <c:pt idx="307">
                  <c:v>8.3666669999999996</c:v>
                </c:pt>
                <c:pt idx="308">
                  <c:v>7.8666669999999996</c:v>
                </c:pt>
                <c:pt idx="309">
                  <c:v>8.4666669999999993</c:v>
                </c:pt>
                <c:pt idx="310">
                  <c:v>8.8666669999999996</c:v>
                </c:pt>
                <c:pt idx="311">
                  <c:v>8.766667</c:v>
                </c:pt>
                <c:pt idx="312">
                  <c:v>8.6999999999999993</c:v>
                </c:pt>
                <c:pt idx="313">
                  <c:v>8.1333330000000004</c:v>
                </c:pt>
                <c:pt idx="314">
                  <c:v>8.233333</c:v>
                </c:pt>
                <c:pt idx="315">
                  <c:v>8.5</c:v>
                </c:pt>
                <c:pt idx="316">
                  <c:v>8.5333330000000007</c:v>
                </c:pt>
                <c:pt idx="317">
                  <c:v>8.5</c:v>
                </c:pt>
                <c:pt idx="318">
                  <c:v>8.1333330000000004</c:v>
                </c:pt>
                <c:pt idx="319">
                  <c:v>8.6</c:v>
                </c:pt>
                <c:pt idx="320">
                  <c:v>8.8000000000000007</c:v>
                </c:pt>
                <c:pt idx="321">
                  <c:v>8.5333330000000007</c:v>
                </c:pt>
                <c:pt idx="322">
                  <c:v>8.6333330000000004</c:v>
                </c:pt>
                <c:pt idx="323">
                  <c:v>8.6</c:v>
                </c:pt>
                <c:pt idx="324">
                  <c:v>8.6</c:v>
                </c:pt>
                <c:pt idx="325">
                  <c:v>8.733333</c:v>
                </c:pt>
                <c:pt idx="326">
                  <c:v>8.3333329999999997</c:v>
                </c:pt>
                <c:pt idx="327">
                  <c:v>8.6333330000000004</c:v>
                </c:pt>
                <c:pt idx="328">
                  <c:v>8.4</c:v>
                </c:pt>
                <c:pt idx="329">
                  <c:v>8.6</c:v>
                </c:pt>
                <c:pt idx="330">
                  <c:v>8.4</c:v>
                </c:pt>
                <c:pt idx="331">
                  <c:v>8.1999999999999993</c:v>
                </c:pt>
                <c:pt idx="332">
                  <c:v>8.4333329999999993</c:v>
                </c:pt>
                <c:pt idx="333">
                  <c:v>8.4666669999999993</c:v>
                </c:pt>
                <c:pt idx="334">
                  <c:v>8.3000000000000007</c:v>
                </c:pt>
                <c:pt idx="335">
                  <c:v>8.3333329999999997</c:v>
                </c:pt>
                <c:pt idx="336">
                  <c:v>8.4666669999999993</c:v>
                </c:pt>
                <c:pt idx="337">
                  <c:v>8.6333330000000004</c:v>
                </c:pt>
                <c:pt idx="338">
                  <c:v>8.1666670000000003</c:v>
                </c:pt>
                <c:pt idx="339">
                  <c:v>8.1999999999999993</c:v>
                </c:pt>
                <c:pt idx="340">
                  <c:v>7.9666670000000002</c:v>
                </c:pt>
                <c:pt idx="341">
                  <c:v>8.1333330000000004</c:v>
                </c:pt>
                <c:pt idx="342">
                  <c:v>8.0666670000000007</c:v>
                </c:pt>
                <c:pt idx="343">
                  <c:v>8.1333330000000004</c:v>
                </c:pt>
                <c:pt idx="344">
                  <c:v>8.5</c:v>
                </c:pt>
                <c:pt idx="345">
                  <c:v>8.9333329999999993</c:v>
                </c:pt>
                <c:pt idx="346">
                  <c:v>8.766667</c:v>
                </c:pt>
                <c:pt idx="347">
                  <c:v>8.6</c:v>
                </c:pt>
                <c:pt idx="348">
                  <c:v>8.6666670000000003</c:v>
                </c:pt>
                <c:pt idx="349">
                  <c:v>8.233333</c:v>
                </c:pt>
                <c:pt idx="350">
                  <c:v>8.733333</c:v>
                </c:pt>
                <c:pt idx="351">
                  <c:v>8.3666669999999996</c:v>
                </c:pt>
                <c:pt idx="352">
                  <c:v>8.5333330000000007</c:v>
                </c:pt>
                <c:pt idx="353">
                  <c:v>8.9333329999999993</c:v>
                </c:pt>
                <c:pt idx="354">
                  <c:v>8.233333</c:v>
                </c:pt>
                <c:pt idx="355">
                  <c:v>8.733333</c:v>
                </c:pt>
                <c:pt idx="356">
                  <c:v>8.8000000000000007</c:v>
                </c:pt>
                <c:pt idx="357">
                  <c:v>8.8666669999999996</c:v>
                </c:pt>
                <c:pt idx="358">
                  <c:v>8.6</c:v>
                </c:pt>
                <c:pt idx="359">
                  <c:v>8.5666670000000007</c:v>
                </c:pt>
                <c:pt idx="360">
                  <c:v>8.3666669999999996</c:v>
                </c:pt>
                <c:pt idx="361">
                  <c:v>8.3333329999999997</c:v>
                </c:pt>
                <c:pt idx="362">
                  <c:v>8.6666670000000003</c:v>
                </c:pt>
                <c:pt idx="363">
                  <c:v>8.5666670000000007</c:v>
                </c:pt>
                <c:pt idx="364">
                  <c:v>8.3333329999999997</c:v>
                </c:pt>
                <c:pt idx="365">
                  <c:v>8.3333329999999997</c:v>
                </c:pt>
                <c:pt idx="366">
                  <c:v>8.4666669999999993</c:v>
                </c:pt>
                <c:pt idx="367">
                  <c:v>7.8</c:v>
                </c:pt>
                <c:pt idx="368">
                  <c:v>8.1333330000000004</c:v>
                </c:pt>
                <c:pt idx="369">
                  <c:v>8.733333</c:v>
                </c:pt>
                <c:pt idx="370">
                  <c:v>8.6999999999999993</c:v>
                </c:pt>
                <c:pt idx="371">
                  <c:v>8.6666670000000003</c:v>
                </c:pt>
                <c:pt idx="372">
                  <c:v>8.5666670000000007</c:v>
                </c:pt>
                <c:pt idx="373">
                  <c:v>8.1333330000000004</c:v>
                </c:pt>
                <c:pt idx="374">
                  <c:v>8.4333329999999993</c:v>
                </c:pt>
                <c:pt idx="375">
                  <c:v>8.3333329999999997</c:v>
                </c:pt>
                <c:pt idx="376">
                  <c:v>8.3333329999999997</c:v>
                </c:pt>
                <c:pt idx="377">
                  <c:v>8.9333329999999993</c:v>
                </c:pt>
                <c:pt idx="378">
                  <c:v>8.1999999999999993</c:v>
                </c:pt>
                <c:pt idx="379">
                  <c:v>8.4666669999999993</c:v>
                </c:pt>
                <c:pt idx="380">
                  <c:v>8.5333330000000007</c:v>
                </c:pt>
                <c:pt idx="381">
                  <c:v>9</c:v>
                </c:pt>
                <c:pt idx="382">
                  <c:v>8.1999999999999993</c:v>
                </c:pt>
                <c:pt idx="383">
                  <c:v>8.6666670000000003</c:v>
                </c:pt>
                <c:pt idx="384">
                  <c:v>8.3000000000000007</c:v>
                </c:pt>
                <c:pt idx="385">
                  <c:v>8.6999999999999993</c:v>
                </c:pt>
                <c:pt idx="386">
                  <c:v>8.4</c:v>
                </c:pt>
                <c:pt idx="387">
                  <c:v>8.6333330000000004</c:v>
                </c:pt>
                <c:pt idx="388">
                  <c:v>8.5666670000000007</c:v>
                </c:pt>
                <c:pt idx="389">
                  <c:v>8.3333329999999997</c:v>
                </c:pt>
                <c:pt idx="390">
                  <c:v>8.3333329999999997</c:v>
                </c:pt>
                <c:pt idx="391">
                  <c:v>8.3333329999999997</c:v>
                </c:pt>
                <c:pt idx="392">
                  <c:v>8.266667</c:v>
                </c:pt>
                <c:pt idx="393">
                  <c:v>8.1999999999999993</c:v>
                </c:pt>
                <c:pt idx="394">
                  <c:v>7.9666670000000002</c:v>
                </c:pt>
                <c:pt idx="395">
                  <c:v>8.6</c:v>
                </c:pt>
                <c:pt idx="396">
                  <c:v>8.733333</c:v>
                </c:pt>
                <c:pt idx="397">
                  <c:v>8.1</c:v>
                </c:pt>
                <c:pt idx="398">
                  <c:v>8.3333329999999997</c:v>
                </c:pt>
                <c:pt idx="399">
                  <c:v>8.266667</c:v>
                </c:pt>
                <c:pt idx="400">
                  <c:v>8.8333329999999997</c:v>
                </c:pt>
                <c:pt idx="401">
                  <c:v>8.6</c:v>
                </c:pt>
                <c:pt idx="402">
                  <c:v>8.5333330000000007</c:v>
                </c:pt>
                <c:pt idx="403">
                  <c:v>9.1</c:v>
                </c:pt>
                <c:pt idx="404">
                  <c:v>9</c:v>
                </c:pt>
                <c:pt idx="405">
                  <c:v>8.3666669999999996</c:v>
                </c:pt>
                <c:pt idx="406">
                  <c:v>8.6666670000000003</c:v>
                </c:pt>
                <c:pt idx="407">
                  <c:v>8.4666669999999993</c:v>
                </c:pt>
                <c:pt idx="408">
                  <c:v>8.1</c:v>
                </c:pt>
                <c:pt idx="409">
                  <c:v>8.6666670000000003</c:v>
                </c:pt>
                <c:pt idx="410">
                  <c:v>8.733333</c:v>
                </c:pt>
                <c:pt idx="411">
                  <c:v>7.9333330000000002</c:v>
                </c:pt>
                <c:pt idx="412">
                  <c:v>8.1333330000000004</c:v>
                </c:pt>
                <c:pt idx="413">
                  <c:v>8.0333330000000007</c:v>
                </c:pt>
                <c:pt idx="414">
                  <c:v>7.8666669999999996</c:v>
                </c:pt>
                <c:pt idx="415">
                  <c:v>8.8666669999999996</c:v>
                </c:pt>
                <c:pt idx="416">
                  <c:v>8.4666669999999993</c:v>
                </c:pt>
                <c:pt idx="417">
                  <c:v>8.6333330000000004</c:v>
                </c:pt>
                <c:pt idx="418">
                  <c:v>8.4333329999999993</c:v>
                </c:pt>
                <c:pt idx="419">
                  <c:v>9.3333329999999997</c:v>
                </c:pt>
                <c:pt idx="420">
                  <c:v>8.3666669999999996</c:v>
                </c:pt>
                <c:pt idx="421">
                  <c:v>9.0333330000000007</c:v>
                </c:pt>
                <c:pt idx="422">
                  <c:v>8.6</c:v>
                </c:pt>
                <c:pt idx="423">
                  <c:v>8.5666670000000007</c:v>
                </c:pt>
                <c:pt idx="424">
                  <c:v>8.266667</c:v>
                </c:pt>
                <c:pt idx="425">
                  <c:v>8.4666669999999993</c:v>
                </c:pt>
                <c:pt idx="426">
                  <c:v>8.1999999999999993</c:v>
                </c:pt>
                <c:pt idx="427">
                  <c:v>8.8000000000000007</c:v>
                </c:pt>
                <c:pt idx="428">
                  <c:v>8.8333329999999997</c:v>
                </c:pt>
                <c:pt idx="429">
                  <c:v>8.733333</c:v>
                </c:pt>
                <c:pt idx="430">
                  <c:v>8.6999999999999993</c:v>
                </c:pt>
                <c:pt idx="431">
                  <c:v>8.8666669999999996</c:v>
                </c:pt>
                <c:pt idx="432">
                  <c:v>8.0666670000000007</c:v>
                </c:pt>
                <c:pt idx="433">
                  <c:v>9.0666670000000007</c:v>
                </c:pt>
                <c:pt idx="434">
                  <c:v>8.4</c:v>
                </c:pt>
                <c:pt idx="435">
                  <c:v>8.3333329999999997</c:v>
                </c:pt>
                <c:pt idx="436">
                  <c:v>8.9333329999999993</c:v>
                </c:pt>
                <c:pt idx="437">
                  <c:v>8.5333330000000007</c:v>
                </c:pt>
                <c:pt idx="438">
                  <c:v>8.733333</c:v>
                </c:pt>
                <c:pt idx="439">
                  <c:v>8.8000000000000007</c:v>
                </c:pt>
                <c:pt idx="440">
                  <c:v>8.5333330000000007</c:v>
                </c:pt>
                <c:pt idx="441">
                  <c:v>8.4</c:v>
                </c:pt>
                <c:pt idx="442">
                  <c:v>8.6666670000000003</c:v>
                </c:pt>
                <c:pt idx="443">
                  <c:v>8.6666670000000003</c:v>
                </c:pt>
                <c:pt idx="444">
                  <c:v>7.6333330000000004</c:v>
                </c:pt>
                <c:pt idx="445">
                  <c:v>8.4666669999999993</c:v>
                </c:pt>
                <c:pt idx="446">
                  <c:v>8.4</c:v>
                </c:pt>
                <c:pt idx="447">
                  <c:v>8.6666670000000003</c:v>
                </c:pt>
                <c:pt idx="448">
                  <c:v>9.0666670000000007</c:v>
                </c:pt>
                <c:pt idx="449">
                  <c:v>8.766667</c:v>
                </c:pt>
                <c:pt idx="450">
                  <c:v>8.8000000000000007</c:v>
                </c:pt>
                <c:pt idx="451">
                  <c:v>8.4666669999999993</c:v>
                </c:pt>
                <c:pt idx="452">
                  <c:v>8.1</c:v>
                </c:pt>
                <c:pt idx="453">
                  <c:v>8.8666669999999996</c:v>
                </c:pt>
                <c:pt idx="454">
                  <c:v>8.4666669999999993</c:v>
                </c:pt>
                <c:pt idx="455">
                  <c:v>8.8666669999999996</c:v>
                </c:pt>
                <c:pt idx="456">
                  <c:v>8.733333</c:v>
                </c:pt>
                <c:pt idx="457">
                  <c:v>8.4333329999999993</c:v>
                </c:pt>
                <c:pt idx="458">
                  <c:v>8.6</c:v>
                </c:pt>
                <c:pt idx="459">
                  <c:v>8.266667</c:v>
                </c:pt>
                <c:pt idx="460">
                  <c:v>8.8000000000000007</c:v>
                </c:pt>
                <c:pt idx="461">
                  <c:v>8.8000000000000007</c:v>
                </c:pt>
                <c:pt idx="462">
                  <c:v>8.5333330000000007</c:v>
                </c:pt>
                <c:pt idx="463">
                  <c:v>8.8000000000000007</c:v>
                </c:pt>
                <c:pt idx="464">
                  <c:v>8.0666670000000007</c:v>
                </c:pt>
                <c:pt idx="465">
                  <c:v>9</c:v>
                </c:pt>
                <c:pt idx="466">
                  <c:v>8.6999999999999993</c:v>
                </c:pt>
                <c:pt idx="467">
                  <c:v>8.6666670000000003</c:v>
                </c:pt>
                <c:pt idx="468">
                  <c:v>8.5333330000000007</c:v>
                </c:pt>
                <c:pt idx="469">
                  <c:v>8.6333330000000004</c:v>
                </c:pt>
                <c:pt idx="470">
                  <c:v>8.5333330000000007</c:v>
                </c:pt>
                <c:pt idx="471">
                  <c:v>8.4333329999999993</c:v>
                </c:pt>
                <c:pt idx="472">
                  <c:v>8.3333329999999997</c:v>
                </c:pt>
                <c:pt idx="473">
                  <c:v>8.9333329999999993</c:v>
                </c:pt>
                <c:pt idx="474">
                  <c:v>8.8666669999999996</c:v>
                </c:pt>
                <c:pt idx="475">
                  <c:v>8.8000000000000007</c:v>
                </c:pt>
                <c:pt idx="476">
                  <c:v>8.733333</c:v>
                </c:pt>
                <c:pt idx="477">
                  <c:v>7.6666670000000003</c:v>
                </c:pt>
                <c:pt idx="478">
                  <c:v>8.5333330000000007</c:v>
                </c:pt>
                <c:pt idx="479">
                  <c:v>8.9333329999999993</c:v>
                </c:pt>
                <c:pt idx="480">
                  <c:v>8.8666669999999996</c:v>
                </c:pt>
                <c:pt idx="481">
                  <c:v>8.6999999999999993</c:v>
                </c:pt>
                <c:pt idx="482">
                  <c:v>8.3333329999999997</c:v>
                </c:pt>
                <c:pt idx="483">
                  <c:v>8.0666670000000007</c:v>
                </c:pt>
                <c:pt idx="484">
                  <c:v>8.8000000000000007</c:v>
                </c:pt>
                <c:pt idx="485">
                  <c:v>8.1</c:v>
                </c:pt>
                <c:pt idx="486">
                  <c:v>8.5</c:v>
                </c:pt>
                <c:pt idx="487">
                  <c:v>8.1666670000000003</c:v>
                </c:pt>
                <c:pt idx="488">
                  <c:v>8.1999999999999993</c:v>
                </c:pt>
                <c:pt idx="489">
                  <c:v>8.1333330000000004</c:v>
                </c:pt>
                <c:pt idx="490">
                  <c:v>8.4</c:v>
                </c:pt>
                <c:pt idx="491">
                  <c:v>8.6999999999999993</c:v>
                </c:pt>
                <c:pt idx="492">
                  <c:v>9.1666670000000003</c:v>
                </c:pt>
                <c:pt idx="493">
                  <c:v>8.8000000000000007</c:v>
                </c:pt>
                <c:pt idx="494">
                  <c:v>8.4</c:v>
                </c:pt>
                <c:pt idx="495">
                  <c:v>8.9</c:v>
                </c:pt>
                <c:pt idx="496">
                  <c:v>8.1999999999999993</c:v>
                </c:pt>
                <c:pt idx="497">
                  <c:v>8.6666670000000003</c:v>
                </c:pt>
                <c:pt idx="4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49-41C0-9990-888D907C51B8}"/>
            </c:ext>
          </c:extLst>
        </c:ser>
        <c:ser>
          <c:idx val="7"/>
          <c:order val="7"/>
          <c:tx>
            <c:strRef>
              <c:f>Recompensa_Fez_Gol!$I$1</c:f>
              <c:strCache>
                <c:ptCount val="1"/>
                <c:pt idx="0">
                  <c:v>Recompensa (x100000) = 0,7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Recompensa_Fez_Gol!$I$2:$I$503</c:f>
              <c:numCache>
                <c:formatCode>General</c:formatCode>
                <c:ptCount val="502"/>
                <c:pt idx="0">
                  <c:v>-0.43333300000000002</c:v>
                </c:pt>
                <c:pt idx="1">
                  <c:v>0.466667</c:v>
                </c:pt>
                <c:pt idx="2">
                  <c:v>0.73333300000000001</c:v>
                </c:pt>
                <c:pt idx="3">
                  <c:v>0</c:v>
                </c:pt>
                <c:pt idx="4">
                  <c:v>0.63333300000000003</c:v>
                </c:pt>
                <c:pt idx="5">
                  <c:v>0.96666700000000005</c:v>
                </c:pt>
                <c:pt idx="6">
                  <c:v>0.76666699999999999</c:v>
                </c:pt>
                <c:pt idx="7">
                  <c:v>1.433333</c:v>
                </c:pt>
                <c:pt idx="8">
                  <c:v>1.4666669999999999</c:v>
                </c:pt>
                <c:pt idx="9">
                  <c:v>2.1</c:v>
                </c:pt>
                <c:pt idx="10">
                  <c:v>1.9</c:v>
                </c:pt>
                <c:pt idx="11">
                  <c:v>3.1666669999999999</c:v>
                </c:pt>
                <c:pt idx="12">
                  <c:v>3.2</c:v>
                </c:pt>
                <c:pt idx="13">
                  <c:v>3.1</c:v>
                </c:pt>
                <c:pt idx="14">
                  <c:v>3.1</c:v>
                </c:pt>
                <c:pt idx="15">
                  <c:v>4.1333330000000004</c:v>
                </c:pt>
                <c:pt idx="16">
                  <c:v>3.9666670000000002</c:v>
                </c:pt>
                <c:pt idx="17">
                  <c:v>3.7</c:v>
                </c:pt>
                <c:pt idx="18">
                  <c:v>4.8666669999999996</c:v>
                </c:pt>
                <c:pt idx="19">
                  <c:v>4.8</c:v>
                </c:pt>
                <c:pt idx="20">
                  <c:v>4.5666669999999998</c:v>
                </c:pt>
                <c:pt idx="21">
                  <c:v>5.8666669999999996</c:v>
                </c:pt>
                <c:pt idx="22">
                  <c:v>4.0666669999999998</c:v>
                </c:pt>
                <c:pt idx="23">
                  <c:v>4.5999999999999996</c:v>
                </c:pt>
                <c:pt idx="24">
                  <c:v>5.8333329999999997</c:v>
                </c:pt>
                <c:pt idx="25">
                  <c:v>5.233333</c:v>
                </c:pt>
                <c:pt idx="26">
                  <c:v>5.8333329999999997</c:v>
                </c:pt>
                <c:pt idx="27">
                  <c:v>6.5666669999999998</c:v>
                </c:pt>
                <c:pt idx="28">
                  <c:v>6.0666669999999998</c:v>
                </c:pt>
                <c:pt idx="29">
                  <c:v>6.9333330000000002</c:v>
                </c:pt>
                <c:pt idx="30">
                  <c:v>6.4333330000000002</c:v>
                </c:pt>
                <c:pt idx="31">
                  <c:v>6.2</c:v>
                </c:pt>
                <c:pt idx="32">
                  <c:v>6.8</c:v>
                </c:pt>
                <c:pt idx="33">
                  <c:v>6.4666670000000002</c:v>
                </c:pt>
                <c:pt idx="34">
                  <c:v>6.9</c:v>
                </c:pt>
                <c:pt idx="35">
                  <c:v>6.5333329999999998</c:v>
                </c:pt>
                <c:pt idx="36">
                  <c:v>5.9</c:v>
                </c:pt>
                <c:pt idx="37">
                  <c:v>7.0666669999999998</c:v>
                </c:pt>
                <c:pt idx="38">
                  <c:v>7.0666669999999998</c:v>
                </c:pt>
                <c:pt idx="39">
                  <c:v>6.9</c:v>
                </c:pt>
                <c:pt idx="40">
                  <c:v>6.8333329999999997</c:v>
                </c:pt>
                <c:pt idx="41">
                  <c:v>6.8</c:v>
                </c:pt>
                <c:pt idx="42">
                  <c:v>7.6333330000000004</c:v>
                </c:pt>
                <c:pt idx="43">
                  <c:v>7.9</c:v>
                </c:pt>
                <c:pt idx="44">
                  <c:v>6.5666669999999998</c:v>
                </c:pt>
                <c:pt idx="45">
                  <c:v>7.7</c:v>
                </c:pt>
                <c:pt idx="46">
                  <c:v>7.3666669999999996</c:v>
                </c:pt>
                <c:pt idx="47">
                  <c:v>7.6</c:v>
                </c:pt>
                <c:pt idx="48">
                  <c:v>7.1666670000000003</c:v>
                </c:pt>
                <c:pt idx="49">
                  <c:v>7.4</c:v>
                </c:pt>
                <c:pt idx="50">
                  <c:v>7.4666670000000002</c:v>
                </c:pt>
                <c:pt idx="51">
                  <c:v>8.4</c:v>
                </c:pt>
                <c:pt idx="52">
                  <c:v>7.3333329999999997</c:v>
                </c:pt>
                <c:pt idx="53">
                  <c:v>7.766667</c:v>
                </c:pt>
                <c:pt idx="54">
                  <c:v>7.766667</c:v>
                </c:pt>
                <c:pt idx="55">
                  <c:v>6.9333330000000002</c:v>
                </c:pt>
                <c:pt idx="56">
                  <c:v>7.8666669999999996</c:v>
                </c:pt>
                <c:pt idx="57">
                  <c:v>7.8666669999999996</c:v>
                </c:pt>
                <c:pt idx="58">
                  <c:v>8.1999999999999993</c:v>
                </c:pt>
                <c:pt idx="59">
                  <c:v>7.9</c:v>
                </c:pt>
                <c:pt idx="60">
                  <c:v>7.3</c:v>
                </c:pt>
                <c:pt idx="61">
                  <c:v>7.6</c:v>
                </c:pt>
                <c:pt idx="62">
                  <c:v>7.9</c:v>
                </c:pt>
                <c:pt idx="63">
                  <c:v>7.233333</c:v>
                </c:pt>
                <c:pt idx="64">
                  <c:v>8.0666670000000007</c:v>
                </c:pt>
                <c:pt idx="65">
                  <c:v>7.3666669999999996</c:v>
                </c:pt>
                <c:pt idx="66">
                  <c:v>8.1999999999999993</c:v>
                </c:pt>
                <c:pt idx="67">
                  <c:v>8.1</c:v>
                </c:pt>
                <c:pt idx="68">
                  <c:v>7.4333330000000002</c:v>
                </c:pt>
                <c:pt idx="69">
                  <c:v>7.6666670000000003</c:v>
                </c:pt>
                <c:pt idx="70">
                  <c:v>7.7</c:v>
                </c:pt>
                <c:pt idx="71">
                  <c:v>7.2</c:v>
                </c:pt>
                <c:pt idx="72">
                  <c:v>7.4666670000000002</c:v>
                </c:pt>
                <c:pt idx="73">
                  <c:v>7.6333330000000004</c:v>
                </c:pt>
                <c:pt idx="74">
                  <c:v>7.6</c:v>
                </c:pt>
                <c:pt idx="75">
                  <c:v>7.5666669999999998</c:v>
                </c:pt>
                <c:pt idx="76">
                  <c:v>7.8666669999999996</c:v>
                </c:pt>
                <c:pt idx="77">
                  <c:v>7.7</c:v>
                </c:pt>
                <c:pt idx="78">
                  <c:v>7.5333329999999998</c:v>
                </c:pt>
                <c:pt idx="79">
                  <c:v>7.4666670000000002</c:v>
                </c:pt>
                <c:pt idx="80">
                  <c:v>7.2</c:v>
                </c:pt>
                <c:pt idx="81">
                  <c:v>8.1666670000000003</c:v>
                </c:pt>
                <c:pt idx="82">
                  <c:v>7.9666670000000002</c:v>
                </c:pt>
                <c:pt idx="83">
                  <c:v>7.8666669999999996</c:v>
                </c:pt>
                <c:pt idx="84">
                  <c:v>7.733333</c:v>
                </c:pt>
                <c:pt idx="85">
                  <c:v>7.9666670000000002</c:v>
                </c:pt>
                <c:pt idx="86">
                  <c:v>7.766667</c:v>
                </c:pt>
                <c:pt idx="87">
                  <c:v>7.5333329999999998</c:v>
                </c:pt>
                <c:pt idx="88">
                  <c:v>8.1999999999999993</c:v>
                </c:pt>
                <c:pt idx="89">
                  <c:v>7.1666670000000003</c:v>
                </c:pt>
                <c:pt idx="90">
                  <c:v>8.1666670000000003</c:v>
                </c:pt>
                <c:pt idx="91">
                  <c:v>7.6666670000000003</c:v>
                </c:pt>
                <c:pt idx="92">
                  <c:v>7.9333330000000002</c:v>
                </c:pt>
                <c:pt idx="93">
                  <c:v>7.9333330000000002</c:v>
                </c:pt>
                <c:pt idx="94">
                  <c:v>8.1666670000000003</c:v>
                </c:pt>
                <c:pt idx="95">
                  <c:v>8.4</c:v>
                </c:pt>
                <c:pt idx="96">
                  <c:v>8</c:v>
                </c:pt>
                <c:pt idx="97">
                  <c:v>8.1333330000000004</c:v>
                </c:pt>
                <c:pt idx="98">
                  <c:v>7.8666669999999996</c:v>
                </c:pt>
                <c:pt idx="99">
                  <c:v>8.266667</c:v>
                </c:pt>
                <c:pt idx="100">
                  <c:v>8.4</c:v>
                </c:pt>
                <c:pt idx="101">
                  <c:v>7.8666669999999996</c:v>
                </c:pt>
                <c:pt idx="102">
                  <c:v>7.5</c:v>
                </c:pt>
                <c:pt idx="103">
                  <c:v>8.4</c:v>
                </c:pt>
                <c:pt idx="104">
                  <c:v>7.733333</c:v>
                </c:pt>
                <c:pt idx="105">
                  <c:v>7.8666669999999996</c:v>
                </c:pt>
                <c:pt idx="106">
                  <c:v>8.1999999999999993</c:v>
                </c:pt>
                <c:pt idx="107">
                  <c:v>8.1666670000000003</c:v>
                </c:pt>
                <c:pt idx="108">
                  <c:v>8</c:v>
                </c:pt>
                <c:pt idx="109">
                  <c:v>8.266667</c:v>
                </c:pt>
                <c:pt idx="110">
                  <c:v>7.766667</c:v>
                </c:pt>
                <c:pt idx="111">
                  <c:v>8.6</c:v>
                </c:pt>
                <c:pt idx="112">
                  <c:v>8.266667</c:v>
                </c:pt>
                <c:pt idx="113">
                  <c:v>8</c:v>
                </c:pt>
                <c:pt idx="114">
                  <c:v>8.5666670000000007</c:v>
                </c:pt>
                <c:pt idx="115">
                  <c:v>8.0333330000000007</c:v>
                </c:pt>
                <c:pt idx="116">
                  <c:v>8</c:v>
                </c:pt>
                <c:pt idx="117">
                  <c:v>7.8</c:v>
                </c:pt>
                <c:pt idx="118">
                  <c:v>8.4</c:v>
                </c:pt>
                <c:pt idx="119">
                  <c:v>7.8666669999999996</c:v>
                </c:pt>
                <c:pt idx="120">
                  <c:v>7.733333</c:v>
                </c:pt>
                <c:pt idx="121">
                  <c:v>8.266667</c:v>
                </c:pt>
                <c:pt idx="122">
                  <c:v>8.1999999999999993</c:v>
                </c:pt>
                <c:pt idx="123">
                  <c:v>8.5333330000000007</c:v>
                </c:pt>
                <c:pt idx="124">
                  <c:v>7.9</c:v>
                </c:pt>
                <c:pt idx="125">
                  <c:v>8.6999999999999993</c:v>
                </c:pt>
                <c:pt idx="126">
                  <c:v>8.3666669999999996</c:v>
                </c:pt>
                <c:pt idx="127">
                  <c:v>7.8666669999999996</c:v>
                </c:pt>
                <c:pt idx="128">
                  <c:v>7.8</c:v>
                </c:pt>
                <c:pt idx="129">
                  <c:v>7.8</c:v>
                </c:pt>
                <c:pt idx="130">
                  <c:v>8.1</c:v>
                </c:pt>
                <c:pt idx="131">
                  <c:v>8.4666669999999993</c:v>
                </c:pt>
                <c:pt idx="132">
                  <c:v>7.9333330000000002</c:v>
                </c:pt>
                <c:pt idx="133">
                  <c:v>8.3666669999999996</c:v>
                </c:pt>
                <c:pt idx="134">
                  <c:v>8.1999999999999993</c:v>
                </c:pt>
                <c:pt idx="135">
                  <c:v>7.9333330000000002</c:v>
                </c:pt>
                <c:pt idx="136">
                  <c:v>8.1666670000000003</c:v>
                </c:pt>
                <c:pt idx="137">
                  <c:v>7.6333330000000004</c:v>
                </c:pt>
                <c:pt idx="138">
                  <c:v>8.0666670000000007</c:v>
                </c:pt>
                <c:pt idx="139">
                  <c:v>7.9</c:v>
                </c:pt>
                <c:pt idx="140">
                  <c:v>7.8666669999999996</c:v>
                </c:pt>
                <c:pt idx="141">
                  <c:v>7.9666670000000002</c:v>
                </c:pt>
                <c:pt idx="142">
                  <c:v>7.766667</c:v>
                </c:pt>
                <c:pt idx="143">
                  <c:v>8.1</c:v>
                </c:pt>
                <c:pt idx="144">
                  <c:v>8.0666670000000007</c:v>
                </c:pt>
                <c:pt idx="145">
                  <c:v>8.1999999999999993</c:v>
                </c:pt>
                <c:pt idx="146">
                  <c:v>8.233333</c:v>
                </c:pt>
                <c:pt idx="147">
                  <c:v>7.4</c:v>
                </c:pt>
                <c:pt idx="148">
                  <c:v>8</c:v>
                </c:pt>
                <c:pt idx="149">
                  <c:v>8.0666670000000007</c:v>
                </c:pt>
                <c:pt idx="150">
                  <c:v>8.5333330000000007</c:v>
                </c:pt>
                <c:pt idx="151">
                  <c:v>8.4</c:v>
                </c:pt>
                <c:pt idx="152">
                  <c:v>8.5666670000000007</c:v>
                </c:pt>
                <c:pt idx="153">
                  <c:v>8.1999999999999993</c:v>
                </c:pt>
                <c:pt idx="154">
                  <c:v>7.3666669999999996</c:v>
                </c:pt>
                <c:pt idx="155">
                  <c:v>7.9333330000000002</c:v>
                </c:pt>
                <c:pt idx="156">
                  <c:v>7.7</c:v>
                </c:pt>
                <c:pt idx="157">
                  <c:v>8.5</c:v>
                </c:pt>
                <c:pt idx="158">
                  <c:v>8.6999999999999993</c:v>
                </c:pt>
                <c:pt idx="159">
                  <c:v>8.1666670000000003</c:v>
                </c:pt>
                <c:pt idx="160">
                  <c:v>8.0333330000000007</c:v>
                </c:pt>
                <c:pt idx="161">
                  <c:v>7.4666670000000002</c:v>
                </c:pt>
                <c:pt idx="162">
                  <c:v>8.233333</c:v>
                </c:pt>
                <c:pt idx="163">
                  <c:v>8.3333329999999997</c:v>
                </c:pt>
                <c:pt idx="164">
                  <c:v>8.266667</c:v>
                </c:pt>
                <c:pt idx="165">
                  <c:v>8.1333330000000004</c:v>
                </c:pt>
                <c:pt idx="166">
                  <c:v>7.9333330000000002</c:v>
                </c:pt>
                <c:pt idx="167">
                  <c:v>8.3666669999999996</c:v>
                </c:pt>
                <c:pt idx="168">
                  <c:v>8.8000000000000007</c:v>
                </c:pt>
                <c:pt idx="169">
                  <c:v>8.266667</c:v>
                </c:pt>
                <c:pt idx="170">
                  <c:v>8.266667</c:v>
                </c:pt>
                <c:pt idx="171">
                  <c:v>8.4666669999999993</c:v>
                </c:pt>
                <c:pt idx="172">
                  <c:v>8</c:v>
                </c:pt>
                <c:pt idx="173">
                  <c:v>8.233333</c:v>
                </c:pt>
                <c:pt idx="174">
                  <c:v>8.1999999999999993</c:v>
                </c:pt>
                <c:pt idx="175">
                  <c:v>8.0333330000000007</c:v>
                </c:pt>
                <c:pt idx="176">
                  <c:v>8.0333330000000007</c:v>
                </c:pt>
                <c:pt idx="177">
                  <c:v>8.3000000000000007</c:v>
                </c:pt>
                <c:pt idx="178">
                  <c:v>7.5333329999999998</c:v>
                </c:pt>
                <c:pt idx="179">
                  <c:v>8.3333329999999997</c:v>
                </c:pt>
                <c:pt idx="180">
                  <c:v>8.5</c:v>
                </c:pt>
                <c:pt idx="181">
                  <c:v>8.0666670000000007</c:v>
                </c:pt>
                <c:pt idx="182">
                  <c:v>8.3666669999999996</c:v>
                </c:pt>
                <c:pt idx="183">
                  <c:v>8.266667</c:v>
                </c:pt>
                <c:pt idx="184">
                  <c:v>8.1</c:v>
                </c:pt>
                <c:pt idx="185">
                  <c:v>7.766667</c:v>
                </c:pt>
                <c:pt idx="186">
                  <c:v>8.6</c:v>
                </c:pt>
                <c:pt idx="187">
                  <c:v>8.4</c:v>
                </c:pt>
                <c:pt idx="188">
                  <c:v>8.266667</c:v>
                </c:pt>
                <c:pt idx="189">
                  <c:v>7.8</c:v>
                </c:pt>
                <c:pt idx="190">
                  <c:v>8.1666670000000003</c:v>
                </c:pt>
                <c:pt idx="191">
                  <c:v>7.5666669999999998</c:v>
                </c:pt>
                <c:pt idx="192">
                  <c:v>7.9333330000000002</c:v>
                </c:pt>
                <c:pt idx="193">
                  <c:v>8.6999999999999993</c:v>
                </c:pt>
                <c:pt idx="194">
                  <c:v>8.1999999999999993</c:v>
                </c:pt>
                <c:pt idx="195">
                  <c:v>7.6666670000000003</c:v>
                </c:pt>
                <c:pt idx="196">
                  <c:v>7.9666670000000002</c:v>
                </c:pt>
                <c:pt idx="197">
                  <c:v>8.266667</c:v>
                </c:pt>
                <c:pt idx="198">
                  <c:v>8.4333329999999993</c:v>
                </c:pt>
                <c:pt idx="199">
                  <c:v>8.1</c:v>
                </c:pt>
                <c:pt idx="200">
                  <c:v>8.1666670000000003</c:v>
                </c:pt>
                <c:pt idx="201">
                  <c:v>8.3000000000000007</c:v>
                </c:pt>
                <c:pt idx="202">
                  <c:v>8.1</c:v>
                </c:pt>
                <c:pt idx="203">
                  <c:v>7.766667</c:v>
                </c:pt>
                <c:pt idx="204">
                  <c:v>7.9</c:v>
                </c:pt>
                <c:pt idx="205">
                  <c:v>8.5</c:v>
                </c:pt>
                <c:pt idx="206">
                  <c:v>8.4666669999999993</c:v>
                </c:pt>
                <c:pt idx="207">
                  <c:v>8.4333329999999993</c:v>
                </c:pt>
                <c:pt idx="208">
                  <c:v>8.6333330000000004</c:v>
                </c:pt>
                <c:pt idx="209">
                  <c:v>8.4</c:v>
                </c:pt>
                <c:pt idx="210">
                  <c:v>8.0666670000000007</c:v>
                </c:pt>
                <c:pt idx="211">
                  <c:v>8.3666669999999996</c:v>
                </c:pt>
                <c:pt idx="212">
                  <c:v>8.1999999999999993</c:v>
                </c:pt>
                <c:pt idx="213">
                  <c:v>8.1</c:v>
                </c:pt>
                <c:pt idx="214">
                  <c:v>8.4</c:v>
                </c:pt>
                <c:pt idx="215">
                  <c:v>8.766667</c:v>
                </c:pt>
                <c:pt idx="216">
                  <c:v>8.1999999999999993</c:v>
                </c:pt>
                <c:pt idx="217">
                  <c:v>8.266667</c:v>
                </c:pt>
                <c:pt idx="218">
                  <c:v>8.266667</c:v>
                </c:pt>
                <c:pt idx="219">
                  <c:v>9.1333330000000004</c:v>
                </c:pt>
                <c:pt idx="220">
                  <c:v>7.766667</c:v>
                </c:pt>
                <c:pt idx="221">
                  <c:v>7.9666670000000002</c:v>
                </c:pt>
                <c:pt idx="222">
                  <c:v>7.9666670000000002</c:v>
                </c:pt>
                <c:pt idx="223">
                  <c:v>7.8</c:v>
                </c:pt>
                <c:pt idx="224">
                  <c:v>8.766667</c:v>
                </c:pt>
                <c:pt idx="225">
                  <c:v>8.1333330000000004</c:v>
                </c:pt>
                <c:pt idx="226">
                  <c:v>8</c:v>
                </c:pt>
                <c:pt idx="227">
                  <c:v>8.233333</c:v>
                </c:pt>
                <c:pt idx="228">
                  <c:v>8</c:v>
                </c:pt>
                <c:pt idx="229">
                  <c:v>8.6333330000000004</c:v>
                </c:pt>
                <c:pt idx="230">
                  <c:v>8.9</c:v>
                </c:pt>
                <c:pt idx="231">
                  <c:v>7.9</c:v>
                </c:pt>
                <c:pt idx="232">
                  <c:v>7.7</c:v>
                </c:pt>
                <c:pt idx="233">
                  <c:v>8.3000000000000007</c:v>
                </c:pt>
                <c:pt idx="234">
                  <c:v>8.1333330000000004</c:v>
                </c:pt>
                <c:pt idx="235">
                  <c:v>8.5333330000000007</c:v>
                </c:pt>
                <c:pt idx="236">
                  <c:v>8.233333</c:v>
                </c:pt>
                <c:pt idx="237">
                  <c:v>8.5333330000000007</c:v>
                </c:pt>
                <c:pt idx="238">
                  <c:v>8.1999999999999993</c:v>
                </c:pt>
                <c:pt idx="239">
                  <c:v>8.4333329999999993</c:v>
                </c:pt>
                <c:pt idx="240">
                  <c:v>8.233333</c:v>
                </c:pt>
                <c:pt idx="241">
                  <c:v>8.9666669999999993</c:v>
                </c:pt>
                <c:pt idx="242">
                  <c:v>8.6</c:v>
                </c:pt>
                <c:pt idx="243">
                  <c:v>8.5666670000000007</c:v>
                </c:pt>
                <c:pt idx="244">
                  <c:v>8</c:v>
                </c:pt>
                <c:pt idx="245">
                  <c:v>8.266667</c:v>
                </c:pt>
                <c:pt idx="246">
                  <c:v>8.0666670000000007</c:v>
                </c:pt>
                <c:pt idx="247">
                  <c:v>8.3666669999999996</c:v>
                </c:pt>
                <c:pt idx="248">
                  <c:v>8.6999999999999993</c:v>
                </c:pt>
                <c:pt idx="249">
                  <c:v>7.9333330000000002</c:v>
                </c:pt>
                <c:pt idx="250">
                  <c:v>9.1</c:v>
                </c:pt>
                <c:pt idx="251">
                  <c:v>8.0666670000000007</c:v>
                </c:pt>
                <c:pt idx="252">
                  <c:v>8.8333329999999997</c:v>
                </c:pt>
                <c:pt idx="253">
                  <c:v>8.5333330000000007</c:v>
                </c:pt>
                <c:pt idx="254">
                  <c:v>8.8000000000000007</c:v>
                </c:pt>
                <c:pt idx="255">
                  <c:v>8.0666670000000007</c:v>
                </c:pt>
                <c:pt idx="256">
                  <c:v>7.5333329999999998</c:v>
                </c:pt>
                <c:pt idx="257">
                  <c:v>8.5666670000000007</c:v>
                </c:pt>
                <c:pt idx="258">
                  <c:v>7.7</c:v>
                </c:pt>
                <c:pt idx="259">
                  <c:v>8.5333330000000007</c:v>
                </c:pt>
                <c:pt idx="260">
                  <c:v>8.266667</c:v>
                </c:pt>
                <c:pt idx="261">
                  <c:v>8.766667</c:v>
                </c:pt>
                <c:pt idx="262">
                  <c:v>7.8666669999999996</c:v>
                </c:pt>
                <c:pt idx="263">
                  <c:v>7.6666670000000003</c:v>
                </c:pt>
                <c:pt idx="264">
                  <c:v>8.8666669999999996</c:v>
                </c:pt>
                <c:pt idx="265">
                  <c:v>8.1</c:v>
                </c:pt>
                <c:pt idx="266">
                  <c:v>9.3333329999999997</c:v>
                </c:pt>
                <c:pt idx="267">
                  <c:v>8.1333330000000004</c:v>
                </c:pt>
                <c:pt idx="268">
                  <c:v>8.3333329999999997</c:v>
                </c:pt>
                <c:pt idx="269">
                  <c:v>8.0666670000000007</c:v>
                </c:pt>
                <c:pt idx="270">
                  <c:v>8.3000000000000007</c:v>
                </c:pt>
                <c:pt idx="271">
                  <c:v>8.8666669999999996</c:v>
                </c:pt>
                <c:pt idx="272">
                  <c:v>8.0666670000000007</c:v>
                </c:pt>
                <c:pt idx="273">
                  <c:v>8</c:v>
                </c:pt>
                <c:pt idx="274">
                  <c:v>8.3333329999999997</c:v>
                </c:pt>
                <c:pt idx="275">
                  <c:v>8.233333</c:v>
                </c:pt>
                <c:pt idx="276">
                  <c:v>8.5</c:v>
                </c:pt>
                <c:pt idx="277">
                  <c:v>8.733333</c:v>
                </c:pt>
                <c:pt idx="278">
                  <c:v>7.9333330000000002</c:v>
                </c:pt>
                <c:pt idx="279">
                  <c:v>8.6666670000000003</c:v>
                </c:pt>
                <c:pt idx="280">
                  <c:v>8.4333329999999993</c:v>
                </c:pt>
                <c:pt idx="281">
                  <c:v>8.1999999999999993</c:v>
                </c:pt>
                <c:pt idx="282">
                  <c:v>8.6666670000000003</c:v>
                </c:pt>
                <c:pt idx="283">
                  <c:v>8.4666669999999993</c:v>
                </c:pt>
                <c:pt idx="284">
                  <c:v>8.5333330000000007</c:v>
                </c:pt>
                <c:pt idx="285">
                  <c:v>8.1999999999999993</c:v>
                </c:pt>
                <c:pt idx="286">
                  <c:v>8.5</c:v>
                </c:pt>
                <c:pt idx="287">
                  <c:v>8.9333329999999993</c:v>
                </c:pt>
                <c:pt idx="288">
                  <c:v>8.8000000000000007</c:v>
                </c:pt>
                <c:pt idx="289">
                  <c:v>8.733333</c:v>
                </c:pt>
                <c:pt idx="290">
                  <c:v>8.5</c:v>
                </c:pt>
                <c:pt idx="291">
                  <c:v>7.9</c:v>
                </c:pt>
                <c:pt idx="292">
                  <c:v>8.1333330000000004</c:v>
                </c:pt>
                <c:pt idx="293">
                  <c:v>8.6999999999999993</c:v>
                </c:pt>
                <c:pt idx="294">
                  <c:v>8.4666669999999993</c:v>
                </c:pt>
                <c:pt idx="295">
                  <c:v>8.1999999999999993</c:v>
                </c:pt>
                <c:pt idx="296">
                  <c:v>9</c:v>
                </c:pt>
                <c:pt idx="297">
                  <c:v>8.0666670000000007</c:v>
                </c:pt>
                <c:pt idx="298">
                  <c:v>8.6666670000000003</c:v>
                </c:pt>
                <c:pt idx="299">
                  <c:v>8.4666669999999993</c:v>
                </c:pt>
                <c:pt idx="300">
                  <c:v>8.4666669999999993</c:v>
                </c:pt>
                <c:pt idx="301">
                  <c:v>9.0333330000000007</c:v>
                </c:pt>
                <c:pt idx="302">
                  <c:v>8.1999999999999993</c:v>
                </c:pt>
                <c:pt idx="303">
                  <c:v>8.4666669999999993</c:v>
                </c:pt>
                <c:pt idx="304">
                  <c:v>8.4</c:v>
                </c:pt>
                <c:pt idx="305">
                  <c:v>8.1333330000000004</c:v>
                </c:pt>
                <c:pt idx="306">
                  <c:v>8.4</c:v>
                </c:pt>
                <c:pt idx="307">
                  <c:v>8.0666670000000007</c:v>
                </c:pt>
                <c:pt idx="308">
                  <c:v>8.4666669999999993</c:v>
                </c:pt>
                <c:pt idx="309">
                  <c:v>8.4666669999999993</c:v>
                </c:pt>
                <c:pt idx="310">
                  <c:v>8.766667</c:v>
                </c:pt>
                <c:pt idx="311">
                  <c:v>8.0666670000000007</c:v>
                </c:pt>
                <c:pt idx="312">
                  <c:v>8.766667</c:v>
                </c:pt>
                <c:pt idx="313">
                  <c:v>8.3000000000000007</c:v>
                </c:pt>
                <c:pt idx="314">
                  <c:v>8.1999999999999993</c:v>
                </c:pt>
                <c:pt idx="315">
                  <c:v>8.6333330000000004</c:v>
                </c:pt>
                <c:pt idx="316">
                  <c:v>8.8666669999999996</c:v>
                </c:pt>
                <c:pt idx="317">
                  <c:v>8.5333330000000007</c:v>
                </c:pt>
                <c:pt idx="318">
                  <c:v>8.8666669999999996</c:v>
                </c:pt>
                <c:pt idx="319">
                  <c:v>8.1</c:v>
                </c:pt>
                <c:pt idx="320">
                  <c:v>8.266667</c:v>
                </c:pt>
                <c:pt idx="321">
                  <c:v>8.3666669999999996</c:v>
                </c:pt>
                <c:pt idx="322">
                  <c:v>8.266667</c:v>
                </c:pt>
                <c:pt idx="323">
                  <c:v>8.6333330000000004</c:v>
                </c:pt>
                <c:pt idx="324">
                  <c:v>8.6</c:v>
                </c:pt>
                <c:pt idx="325">
                  <c:v>8.766667</c:v>
                </c:pt>
                <c:pt idx="326">
                  <c:v>8.4666669999999993</c:v>
                </c:pt>
                <c:pt idx="327">
                  <c:v>8.1333330000000004</c:v>
                </c:pt>
                <c:pt idx="328">
                  <c:v>8.4333329999999993</c:v>
                </c:pt>
                <c:pt idx="329">
                  <c:v>8.5</c:v>
                </c:pt>
                <c:pt idx="330">
                  <c:v>8.1</c:v>
                </c:pt>
                <c:pt idx="331">
                  <c:v>7.8</c:v>
                </c:pt>
                <c:pt idx="332">
                  <c:v>8.766667</c:v>
                </c:pt>
                <c:pt idx="333">
                  <c:v>8.4666669999999993</c:v>
                </c:pt>
                <c:pt idx="334">
                  <c:v>8.3333329999999997</c:v>
                </c:pt>
                <c:pt idx="335">
                  <c:v>8.6666670000000003</c:v>
                </c:pt>
                <c:pt idx="336">
                  <c:v>8.3333329999999997</c:v>
                </c:pt>
                <c:pt idx="337">
                  <c:v>8.6</c:v>
                </c:pt>
                <c:pt idx="338">
                  <c:v>8.233333</c:v>
                </c:pt>
                <c:pt idx="339">
                  <c:v>8.6666670000000003</c:v>
                </c:pt>
                <c:pt idx="340">
                  <c:v>8.6333330000000004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8.6</c:v>
                </c:pt>
                <c:pt idx="344">
                  <c:v>8.5333330000000007</c:v>
                </c:pt>
                <c:pt idx="345">
                  <c:v>8.6999999999999993</c:v>
                </c:pt>
                <c:pt idx="346">
                  <c:v>8.6999999999999993</c:v>
                </c:pt>
                <c:pt idx="347">
                  <c:v>8.6333330000000004</c:v>
                </c:pt>
                <c:pt idx="348">
                  <c:v>7.9333330000000002</c:v>
                </c:pt>
                <c:pt idx="349">
                  <c:v>8.5333330000000007</c:v>
                </c:pt>
                <c:pt idx="350">
                  <c:v>9</c:v>
                </c:pt>
                <c:pt idx="351">
                  <c:v>7.9333330000000002</c:v>
                </c:pt>
                <c:pt idx="352">
                  <c:v>8.5333330000000007</c:v>
                </c:pt>
                <c:pt idx="353">
                  <c:v>8.6</c:v>
                </c:pt>
                <c:pt idx="354">
                  <c:v>9.0666670000000007</c:v>
                </c:pt>
                <c:pt idx="355">
                  <c:v>8.266667</c:v>
                </c:pt>
                <c:pt idx="356">
                  <c:v>8.6</c:v>
                </c:pt>
                <c:pt idx="357">
                  <c:v>8.6</c:v>
                </c:pt>
                <c:pt idx="358">
                  <c:v>8.1999999999999993</c:v>
                </c:pt>
                <c:pt idx="359">
                  <c:v>8.5333330000000007</c:v>
                </c:pt>
                <c:pt idx="360">
                  <c:v>8.6666670000000003</c:v>
                </c:pt>
                <c:pt idx="361">
                  <c:v>7.9333330000000002</c:v>
                </c:pt>
                <c:pt idx="362">
                  <c:v>8.266667</c:v>
                </c:pt>
                <c:pt idx="363">
                  <c:v>8.5</c:v>
                </c:pt>
                <c:pt idx="364">
                  <c:v>8.1666670000000003</c:v>
                </c:pt>
                <c:pt idx="365">
                  <c:v>8.5333330000000007</c:v>
                </c:pt>
                <c:pt idx="366">
                  <c:v>8.6</c:v>
                </c:pt>
                <c:pt idx="367">
                  <c:v>8.6333330000000004</c:v>
                </c:pt>
                <c:pt idx="368">
                  <c:v>8.4666669999999993</c:v>
                </c:pt>
                <c:pt idx="369">
                  <c:v>8.1999999999999993</c:v>
                </c:pt>
                <c:pt idx="370">
                  <c:v>8.8000000000000007</c:v>
                </c:pt>
                <c:pt idx="371">
                  <c:v>8.733333</c:v>
                </c:pt>
                <c:pt idx="372">
                  <c:v>8.733333</c:v>
                </c:pt>
                <c:pt idx="373">
                  <c:v>8.5333330000000007</c:v>
                </c:pt>
                <c:pt idx="374">
                  <c:v>8.5333330000000007</c:v>
                </c:pt>
                <c:pt idx="375">
                  <c:v>8.3666669999999996</c:v>
                </c:pt>
                <c:pt idx="376">
                  <c:v>8.4666669999999993</c:v>
                </c:pt>
                <c:pt idx="377">
                  <c:v>8.9</c:v>
                </c:pt>
                <c:pt idx="378">
                  <c:v>8.3333329999999997</c:v>
                </c:pt>
                <c:pt idx="379">
                  <c:v>8.8666669999999996</c:v>
                </c:pt>
                <c:pt idx="380">
                  <c:v>8.8666669999999996</c:v>
                </c:pt>
                <c:pt idx="381">
                  <c:v>8.6666670000000003</c:v>
                </c:pt>
                <c:pt idx="382">
                  <c:v>8.733333</c:v>
                </c:pt>
                <c:pt idx="383">
                  <c:v>8.4</c:v>
                </c:pt>
                <c:pt idx="384">
                  <c:v>8.0666670000000007</c:v>
                </c:pt>
                <c:pt idx="385">
                  <c:v>8.5666670000000007</c:v>
                </c:pt>
                <c:pt idx="386">
                  <c:v>8.1</c:v>
                </c:pt>
                <c:pt idx="387">
                  <c:v>8.5333330000000007</c:v>
                </c:pt>
                <c:pt idx="388">
                  <c:v>8.1999999999999993</c:v>
                </c:pt>
                <c:pt idx="389">
                  <c:v>8.3333329999999997</c:v>
                </c:pt>
                <c:pt idx="390">
                  <c:v>8.5333330000000007</c:v>
                </c:pt>
                <c:pt idx="391">
                  <c:v>8.3000000000000007</c:v>
                </c:pt>
                <c:pt idx="392">
                  <c:v>8.1999999999999993</c:v>
                </c:pt>
                <c:pt idx="393">
                  <c:v>8.5666670000000007</c:v>
                </c:pt>
                <c:pt idx="394">
                  <c:v>8.266667</c:v>
                </c:pt>
                <c:pt idx="395">
                  <c:v>8.5333330000000007</c:v>
                </c:pt>
                <c:pt idx="396">
                  <c:v>8.766667</c:v>
                </c:pt>
                <c:pt idx="397">
                  <c:v>8.8333329999999997</c:v>
                </c:pt>
                <c:pt idx="398">
                  <c:v>9.0666670000000007</c:v>
                </c:pt>
                <c:pt idx="399">
                  <c:v>8.733333</c:v>
                </c:pt>
                <c:pt idx="400">
                  <c:v>8.5333330000000007</c:v>
                </c:pt>
                <c:pt idx="401">
                  <c:v>8.4</c:v>
                </c:pt>
                <c:pt idx="402">
                  <c:v>8.9333329999999993</c:v>
                </c:pt>
                <c:pt idx="403">
                  <c:v>8.6666670000000003</c:v>
                </c:pt>
                <c:pt idx="404">
                  <c:v>8.5666670000000007</c:v>
                </c:pt>
                <c:pt idx="405">
                  <c:v>8.8666669999999996</c:v>
                </c:pt>
                <c:pt idx="406">
                  <c:v>8.266667</c:v>
                </c:pt>
                <c:pt idx="407">
                  <c:v>9.266667</c:v>
                </c:pt>
                <c:pt idx="408">
                  <c:v>8.0666670000000007</c:v>
                </c:pt>
                <c:pt idx="409">
                  <c:v>8.6</c:v>
                </c:pt>
                <c:pt idx="410">
                  <c:v>8.1999999999999993</c:v>
                </c:pt>
                <c:pt idx="411">
                  <c:v>8.6666670000000003</c:v>
                </c:pt>
                <c:pt idx="412">
                  <c:v>8.5333330000000007</c:v>
                </c:pt>
                <c:pt idx="413">
                  <c:v>8.1999999999999993</c:v>
                </c:pt>
                <c:pt idx="414">
                  <c:v>8.6666670000000003</c:v>
                </c:pt>
                <c:pt idx="415">
                  <c:v>8.6999999999999993</c:v>
                </c:pt>
                <c:pt idx="416">
                  <c:v>8.1999999999999993</c:v>
                </c:pt>
                <c:pt idx="417">
                  <c:v>8.266667</c:v>
                </c:pt>
                <c:pt idx="418">
                  <c:v>8</c:v>
                </c:pt>
                <c:pt idx="419">
                  <c:v>8.9666669999999993</c:v>
                </c:pt>
                <c:pt idx="420">
                  <c:v>8.9333329999999993</c:v>
                </c:pt>
                <c:pt idx="421">
                  <c:v>8.6</c:v>
                </c:pt>
                <c:pt idx="422">
                  <c:v>8.3333329999999997</c:v>
                </c:pt>
                <c:pt idx="423">
                  <c:v>8.733333</c:v>
                </c:pt>
                <c:pt idx="424">
                  <c:v>8.1999999999999993</c:v>
                </c:pt>
                <c:pt idx="425">
                  <c:v>8.6666670000000003</c:v>
                </c:pt>
                <c:pt idx="426">
                  <c:v>7.9333330000000002</c:v>
                </c:pt>
                <c:pt idx="427">
                  <c:v>8.5666670000000007</c:v>
                </c:pt>
                <c:pt idx="428">
                  <c:v>8.6</c:v>
                </c:pt>
                <c:pt idx="429">
                  <c:v>8.6</c:v>
                </c:pt>
                <c:pt idx="430">
                  <c:v>8.6</c:v>
                </c:pt>
                <c:pt idx="431">
                  <c:v>7.9333330000000002</c:v>
                </c:pt>
                <c:pt idx="432">
                  <c:v>8.3333329999999997</c:v>
                </c:pt>
                <c:pt idx="433">
                  <c:v>8.1999999999999993</c:v>
                </c:pt>
                <c:pt idx="434">
                  <c:v>8.1999999999999993</c:v>
                </c:pt>
                <c:pt idx="435">
                  <c:v>7.5333329999999998</c:v>
                </c:pt>
                <c:pt idx="436">
                  <c:v>8.1666670000000003</c:v>
                </c:pt>
                <c:pt idx="437">
                  <c:v>7.8</c:v>
                </c:pt>
                <c:pt idx="438">
                  <c:v>8</c:v>
                </c:pt>
                <c:pt idx="439">
                  <c:v>8.4666669999999993</c:v>
                </c:pt>
                <c:pt idx="440">
                  <c:v>8.3333329999999997</c:v>
                </c:pt>
                <c:pt idx="441">
                  <c:v>8.9</c:v>
                </c:pt>
                <c:pt idx="442">
                  <c:v>8.3666669999999996</c:v>
                </c:pt>
                <c:pt idx="443">
                  <c:v>8.6666670000000003</c:v>
                </c:pt>
                <c:pt idx="444">
                  <c:v>8.6333330000000004</c:v>
                </c:pt>
                <c:pt idx="445">
                  <c:v>8.6</c:v>
                </c:pt>
                <c:pt idx="446">
                  <c:v>8.6666670000000003</c:v>
                </c:pt>
                <c:pt idx="447">
                  <c:v>8.1333330000000004</c:v>
                </c:pt>
                <c:pt idx="448">
                  <c:v>8.1333330000000004</c:v>
                </c:pt>
                <c:pt idx="449">
                  <c:v>8.6666670000000003</c:v>
                </c:pt>
                <c:pt idx="450">
                  <c:v>8.0666670000000007</c:v>
                </c:pt>
                <c:pt idx="451">
                  <c:v>8.9333329999999993</c:v>
                </c:pt>
                <c:pt idx="452">
                  <c:v>8.6666670000000003</c:v>
                </c:pt>
                <c:pt idx="453">
                  <c:v>8.4666669999999993</c:v>
                </c:pt>
                <c:pt idx="454">
                  <c:v>8.4666669999999993</c:v>
                </c:pt>
                <c:pt idx="455">
                  <c:v>8.4666669999999993</c:v>
                </c:pt>
                <c:pt idx="456">
                  <c:v>7.9333330000000002</c:v>
                </c:pt>
                <c:pt idx="457">
                  <c:v>8.5333330000000007</c:v>
                </c:pt>
                <c:pt idx="458">
                  <c:v>8.5</c:v>
                </c:pt>
                <c:pt idx="459">
                  <c:v>8.5</c:v>
                </c:pt>
                <c:pt idx="460">
                  <c:v>8.6666670000000003</c:v>
                </c:pt>
                <c:pt idx="461">
                  <c:v>7.9333330000000002</c:v>
                </c:pt>
                <c:pt idx="462">
                  <c:v>8.6666670000000003</c:v>
                </c:pt>
                <c:pt idx="463">
                  <c:v>8.5333330000000007</c:v>
                </c:pt>
                <c:pt idx="464">
                  <c:v>8.5666670000000007</c:v>
                </c:pt>
                <c:pt idx="465">
                  <c:v>8.3333329999999997</c:v>
                </c:pt>
                <c:pt idx="466">
                  <c:v>8.4</c:v>
                </c:pt>
                <c:pt idx="467">
                  <c:v>8.5333330000000007</c:v>
                </c:pt>
                <c:pt idx="468">
                  <c:v>8.8000000000000007</c:v>
                </c:pt>
                <c:pt idx="469">
                  <c:v>8.4333329999999993</c:v>
                </c:pt>
                <c:pt idx="470">
                  <c:v>8.766667</c:v>
                </c:pt>
                <c:pt idx="471">
                  <c:v>8.1999999999999993</c:v>
                </c:pt>
                <c:pt idx="472">
                  <c:v>8.266667</c:v>
                </c:pt>
                <c:pt idx="473">
                  <c:v>8.1333330000000004</c:v>
                </c:pt>
                <c:pt idx="474">
                  <c:v>8.733333</c:v>
                </c:pt>
                <c:pt idx="475">
                  <c:v>8.6666670000000003</c:v>
                </c:pt>
                <c:pt idx="476">
                  <c:v>8.5333330000000007</c:v>
                </c:pt>
                <c:pt idx="477">
                  <c:v>8.5666670000000007</c:v>
                </c:pt>
                <c:pt idx="478">
                  <c:v>8.4</c:v>
                </c:pt>
                <c:pt idx="479">
                  <c:v>8.3000000000000007</c:v>
                </c:pt>
                <c:pt idx="480">
                  <c:v>8.9333329999999993</c:v>
                </c:pt>
                <c:pt idx="481">
                  <c:v>8.0333330000000007</c:v>
                </c:pt>
                <c:pt idx="482">
                  <c:v>8.266667</c:v>
                </c:pt>
                <c:pt idx="483">
                  <c:v>8.8000000000000007</c:v>
                </c:pt>
                <c:pt idx="484">
                  <c:v>9</c:v>
                </c:pt>
                <c:pt idx="485">
                  <c:v>8.4666669999999993</c:v>
                </c:pt>
                <c:pt idx="486">
                  <c:v>8.3333329999999997</c:v>
                </c:pt>
                <c:pt idx="487">
                  <c:v>9</c:v>
                </c:pt>
                <c:pt idx="488">
                  <c:v>8.9333329999999993</c:v>
                </c:pt>
                <c:pt idx="489">
                  <c:v>8.1333330000000004</c:v>
                </c:pt>
                <c:pt idx="490">
                  <c:v>8.8666669999999996</c:v>
                </c:pt>
                <c:pt idx="491">
                  <c:v>8.733333</c:v>
                </c:pt>
                <c:pt idx="492">
                  <c:v>8.8333329999999997</c:v>
                </c:pt>
                <c:pt idx="493">
                  <c:v>8.733333</c:v>
                </c:pt>
                <c:pt idx="494">
                  <c:v>8.733333</c:v>
                </c:pt>
                <c:pt idx="495">
                  <c:v>7.733333</c:v>
                </c:pt>
                <c:pt idx="496">
                  <c:v>9.1</c:v>
                </c:pt>
                <c:pt idx="497">
                  <c:v>8.6</c:v>
                </c:pt>
                <c:pt idx="4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49-41C0-9990-888D907C51B8}"/>
            </c:ext>
          </c:extLst>
        </c:ser>
        <c:ser>
          <c:idx val="8"/>
          <c:order val="8"/>
          <c:tx>
            <c:strRef>
              <c:f>Recompensa_Fez_Gol!$J$1</c:f>
              <c:strCache>
                <c:ptCount val="1"/>
                <c:pt idx="0">
                  <c:v>Recompensa (x100000) = 0,8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Recompensa_Fez_Gol!$J$2:$J$503</c:f>
              <c:numCache>
                <c:formatCode>General</c:formatCode>
                <c:ptCount val="502"/>
                <c:pt idx="0">
                  <c:v>0.23333300000000001</c:v>
                </c:pt>
                <c:pt idx="1">
                  <c:v>1.066667</c:v>
                </c:pt>
                <c:pt idx="2">
                  <c:v>0.23333300000000001</c:v>
                </c:pt>
                <c:pt idx="3">
                  <c:v>1.2</c:v>
                </c:pt>
                <c:pt idx="4">
                  <c:v>1.233333</c:v>
                </c:pt>
                <c:pt idx="5">
                  <c:v>2.1</c:v>
                </c:pt>
                <c:pt idx="6">
                  <c:v>1.733333</c:v>
                </c:pt>
                <c:pt idx="7">
                  <c:v>2.1333329999999999</c:v>
                </c:pt>
                <c:pt idx="8">
                  <c:v>2.0666669999999998</c:v>
                </c:pt>
                <c:pt idx="9">
                  <c:v>1</c:v>
                </c:pt>
                <c:pt idx="10">
                  <c:v>2.1333329999999999</c:v>
                </c:pt>
                <c:pt idx="11">
                  <c:v>2.9333330000000002</c:v>
                </c:pt>
                <c:pt idx="12">
                  <c:v>2.8333330000000001</c:v>
                </c:pt>
                <c:pt idx="13">
                  <c:v>3.5</c:v>
                </c:pt>
                <c:pt idx="14">
                  <c:v>3.6333329999999999</c:v>
                </c:pt>
                <c:pt idx="15">
                  <c:v>2.766667</c:v>
                </c:pt>
                <c:pt idx="16">
                  <c:v>3.9</c:v>
                </c:pt>
                <c:pt idx="17">
                  <c:v>3.766667</c:v>
                </c:pt>
                <c:pt idx="18">
                  <c:v>4.9000000000000004</c:v>
                </c:pt>
                <c:pt idx="19">
                  <c:v>4.9333330000000002</c:v>
                </c:pt>
                <c:pt idx="20">
                  <c:v>5.233333</c:v>
                </c:pt>
                <c:pt idx="21">
                  <c:v>5.5</c:v>
                </c:pt>
                <c:pt idx="22">
                  <c:v>4.733333</c:v>
                </c:pt>
                <c:pt idx="23">
                  <c:v>4.8333329999999997</c:v>
                </c:pt>
                <c:pt idx="24">
                  <c:v>5.1333330000000004</c:v>
                </c:pt>
                <c:pt idx="25">
                  <c:v>5.1333330000000004</c:v>
                </c:pt>
                <c:pt idx="26">
                  <c:v>5.5333329999999998</c:v>
                </c:pt>
                <c:pt idx="27">
                  <c:v>6.3333329999999997</c:v>
                </c:pt>
                <c:pt idx="28">
                  <c:v>6.4666670000000002</c:v>
                </c:pt>
                <c:pt idx="29">
                  <c:v>6.7</c:v>
                </c:pt>
                <c:pt idx="30">
                  <c:v>6.3666669999999996</c:v>
                </c:pt>
                <c:pt idx="31">
                  <c:v>7.4333330000000002</c:v>
                </c:pt>
                <c:pt idx="32">
                  <c:v>6.5666669999999998</c:v>
                </c:pt>
                <c:pt idx="33">
                  <c:v>7.1</c:v>
                </c:pt>
                <c:pt idx="34">
                  <c:v>6.1666670000000003</c:v>
                </c:pt>
                <c:pt idx="35">
                  <c:v>6.8333329999999997</c:v>
                </c:pt>
                <c:pt idx="36">
                  <c:v>6.9666670000000002</c:v>
                </c:pt>
                <c:pt idx="37">
                  <c:v>6.1</c:v>
                </c:pt>
                <c:pt idx="38">
                  <c:v>6.7</c:v>
                </c:pt>
                <c:pt idx="39">
                  <c:v>6.6666670000000003</c:v>
                </c:pt>
                <c:pt idx="40">
                  <c:v>6.8333329999999997</c:v>
                </c:pt>
                <c:pt idx="41">
                  <c:v>6.8</c:v>
                </c:pt>
                <c:pt idx="42">
                  <c:v>7.1</c:v>
                </c:pt>
                <c:pt idx="43">
                  <c:v>7.0666669999999998</c:v>
                </c:pt>
                <c:pt idx="44">
                  <c:v>6.9666670000000002</c:v>
                </c:pt>
                <c:pt idx="45">
                  <c:v>7.8333329999999997</c:v>
                </c:pt>
                <c:pt idx="46">
                  <c:v>6.6333330000000004</c:v>
                </c:pt>
                <c:pt idx="47">
                  <c:v>7.8</c:v>
                </c:pt>
                <c:pt idx="48">
                  <c:v>6.9666670000000002</c:v>
                </c:pt>
                <c:pt idx="49">
                  <c:v>7.266667</c:v>
                </c:pt>
                <c:pt idx="50">
                  <c:v>7.4333330000000002</c:v>
                </c:pt>
                <c:pt idx="51">
                  <c:v>7.1666670000000003</c:v>
                </c:pt>
                <c:pt idx="52">
                  <c:v>6.9666670000000002</c:v>
                </c:pt>
                <c:pt idx="53">
                  <c:v>7.6333330000000004</c:v>
                </c:pt>
                <c:pt idx="54">
                  <c:v>7.6666670000000003</c:v>
                </c:pt>
                <c:pt idx="55">
                  <c:v>8.1666670000000003</c:v>
                </c:pt>
                <c:pt idx="56">
                  <c:v>7.3</c:v>
                </c:pt>
                <c:pt idx="57">
                  <c:v>7.5666669999999998</c:v>
                </c:pt>
                <c:pt idx="58">
                  <c:v>7.3</c:v>
                </c:pt>
                <c:pt idx="59">
                  <c:v>7.5666669999999998</c:v>
                </c:pt>
                <c:pt idx="60">
                  <c:v>7.766667</c:v>
                </c:pt>
                <c:pt idx="61">
                  <c:v>7.266667</c:v>
                </c:pt>
                <c:pt idx="62">
                  <c:v>7.5</c:v>
                </c:pt>
                <c:pt idx="63">
                  <c:v>7.6333330000000004</c:v>
                </c:pt>
                <c:pt idx="64">
                  <c:v>7.4333330000000002</c:v>
                </c:pt>
                <c:pt idx="65">
                  <c:v>7.6333330000000004</c:v>
                </c:pt>
                <c:pt idx="66">
                  <c:v>7.6</c:v>
                </c:pt>
                <c:pt idx="67">
                  <c:v>7.4</c:v>
                </c:pt>
                <c:pt idx="68">
                  <c:v>7.3</c:v>
                </c:pt>
                <c:pt idx="69">
                  <c:v>8</c:v>
                </c:pt>
                <c:pt idx="70">
                  <c:v>7.6666670000000003</c:v>
                </c:pt>
                <c:pt idx="71">
                  <c:v>7.6666670000000003</c:v>
                </c:pt>
                <c:pt idx="72">
                  <c:v>7.9</c:v>
                </c:pt>
                <c:pt idx="73">
                  <c:v>7.1</c:v>
                </c:pt>
                <c:pt idx="74">
                  <c:v>7.9333330000000002</c:v>
                </c:pt>
                <c:pt idx="75">
                  <c:v>7.4</c:v>
                </c:pt>
                <c:pt idx="76">
                  <c:v>7.9333330000000002</c:v>
                </c:pt>
                <c:pt idx="77">
                  <c:v>7.3333329999999997</c:v>
                </c:pt>
                <c:pt idx="78">
                  <c:v>7.6666670000000003</c:v>
                </c:pt>
                <c:pt idx="79">
                  <c:v>7.5333329999999998</c:v>
                </c:pt>
                <c:pt idx="80">
                  <c:v>7.9666670000000002</c:v>
                </c:pt>
                <c:pt idx="81">
                  <c:v>8.6999999999999993</c:v>
                </c:pt>
                <c:pt idx="82">
                  <c:v>7.4666670000000002</c:v>
                </c:pt>
                <c:pt idx="83">
                  <c:v>8.266667</c:v>
                </c:pt>
                <c:pt idx="84">
                  <c:v>7.766667</c:v>
                </c:pt>
                <c:pt idx="85">
                  <c:v>7.8</c:v>
                </c:pt>
                <c:pt idx="86">
                  <c:v>8.1999999999999993</c:v>
                </c:pt>
                <c:pt idx="87">
                  <c:v>7.8333329999999997</c:v>
                </c:pt>
                <c:pt idx="88">
                  <c:v>7.9</c:v>
                </c:pt>
                <c:pt idx="89">
                  <c:v>8.233333</c:v>
                </c:pt>
                <c:pt idx="90">
                  <c:v>7.3666669999999996</c:v>
                </c:pt>
                <c:pt idx="91">
                  <c:v>7.9333330000000002</c:v>
                </c:pt>
                <c:pt idx="92">
                  <c:v>8.5333330000000007</c:v>
                </c:pt>
                <c:pt idx="93">
                  <c:v>8.1666670000000003</c:v>
                </c:pt>
                <c:pt idx="94">
                  <c:v>8.1</c:v>
                </c:pt>
                <c:pt idx="95">
                  <c:v>7.4666670000000002</c:v>
                </c:pt>
                <c:pt idx="96">
                  <c:v>7.8</c:v>
                </c:pt>
                <c:pt idx="97">
                  <c:v>7.733333</c:v>
                </c:pt>
                <c:pt idx="98">
                  <c:v>7.733333</c:v>
                </c:pt>
                <c:pt idx="99">
                  <c:v>8</c:v>
                </c:pt>
                <c:pt idx="100">
                  <c:v>7.9333330000000002</c:v>
                </c:pt>
                <c:pt idx="101">
                  <c:v>7.9333330000000002</c:v>
                </c:pt>
                <c:pt idx="102">
                  <c:v>8.0666670000000007</c:v>
                </c:pt>
                <c:pt idx="103">
                  <c:v>8</c:v>
                </c:pt>
                <c:pt idx="104">
                  <c:v>7.4666670000000002</c:v>
                </c:pt>
                <c:pt idx="105">
                  <c:v>8.5666670000000007</c:v>
                </c:pt>
                <c:pt idx="106">
                  <c:v>8.5</c:v>
                </c:pt>
                <c:pt idx="107">
                  <c:v>8.1</c:v>
                </c:pt>
                <c:pt idx="108">
                  <c:v>8.733333</c:v>
                </c:pt>
                <c:pt idx="109">
                  <c:v>8.5666670000000007</c:v>
                </c:pt>
                <c:pt idx="110">
                  <c:v>7.8</c:v>
                </c:pt>
                <c:pt idx="111">
                  <c:v>7.766667</c:v>
                </c:pt>
                <c:pt idx="112">
                  <c:v>8.3333329999999997</c:v>
                </c:pt>
                <c:pt idx="113">
                  <c:v>8.233333</c:v>
                </c:pt>
                <c:pt idx="114">
                  <c:v>8.6666670000000003</c:v>
                </c:pt>
                <c:pt idx="115">
                  <c:v>8.1666670000000003</c:v>
                </c:pt>
                <c:pt idx="116">
                  <c:v>7.8333329999999997</c:v>
                </c:pt>
                <c:pt idx="117">
                  <c:v>8.0666670000000007</c:v>
                </c:pt>
                <c:pt idx="118">
                  <c:v>8.3000000000000007</c:v>
                </c:pt>
                <c:pt idx="119">
                  <c:v>8.1</c:v>
                </c:pt>
                <c:pt idx="120">
                  <c:v>8.6</c:v>
                </c:pt>
                <c:pt idx="121">
                  <c:v>8.4</c:v>
                </c:pt>
                <c:pt idx="122">
                  <c:v>9</c:v>
                </c:pt>
                <c:pt idx="123">
                  <c:v>8.6</c:v>
                </c:pt>
                <c:pt idx="124">
                  <c:v>7.5666669999999998</c:v>
                </c:pt>
                <c:pt idx="125">
                  <c:v>8.266667</c:v>
                </c:pt>
                <c:pt idx="126">
                  <c:v>7.8333329999999997</c:v>
                </c:pt>
                <c:pt idx="127">
                  <c:v>6.9666670000000002</c:v>
                </c:pt>
                <c:pt idx="128">
                  <c:v>8</c:v>
                </c:pt>
                <c:pt idx="129">
                  <c:v>8.6333330000000004</c:v>
                </c:pt>
                <c:pt idx="130">
                  <c:v>8.9333329999999993</c:v>
                </c:pt>
                <c:pt idx="131">
                  <c:v>7.5</c:v>
                </c:pt>
                <c:pt idx="132">
                  <c:v>8.233333</c:v>
                </c:pt>
                <c:pt idx="133">
                  <c:v>8.733333</c:v>
                </c:pt>
                <c:pt idx="134">
                  <c:v>7.5333329999999998</c:v>
                </c:pt>
                <c:pt idx="135">
                  <c:v>8.5333330000000007</c:v>
                </c:pt>
                <c:pt idx="136">
                  <c:v>8.1333330000000004</c:v>
                </c:pt>
                <c:pt idx="137">
                  <c:v>8.3000000000000007</c:v>
                </c:pt>
                <c:pt idx="138">
                  <c:v>8.1999999999999993</c:v>
                </c:pt>
                <c:pt idx="139">
                  <c:v>8.233333</c:v>
                </c:pt>
                <c:pt idx="140">
                  <c:v>8.4</c:v>
                </c:pt>
                <c:pt idx="141">
                  <c:v>8.0333330000000007</c:v>
                </c:pt>
                <c:pt idx="142">
                  <c:v>8.0666670000000007</c:v>
                </c:pt>
                <c:pt idx="143">
                  <c:v>8.1999999999999993</c:v>
                </c:pt>
                <c:pt idx="144">
                  <c:v>8.233333</c:v>
                </c:pt>
                <c:pt idx="145">
                  <c:v>7.5666669999999998</c:v>
                </c:pt>
                <c:pt idx="146">
                  <c:v>7.8666669999999996</c:v>
                </c:pt>
                <c:pt idx="147">
                  <c:v>8.6</c:v>
                </c:pt>
                <c:pt idx="148">
                  <c:v>8.3000000000000007</c:v>
                </c:pt>
                <c:pt idx="149">
                  <c:v>8.0666670000000007</c:v>
                </c:pt>
                <c:pt idx="150">
                  <c:v>8.5</c:v>
                </c:pt>
                <c:pt idx="151">
                  <c:v>8.0666670000000007</c:v>
                </c:pt>
                <c:pt idx="152">
                  <c:v>7.733333</c:v>
                </c:pt>
                <c:pt idx="153">
                  <c:v>8.6</c:v>
                </c:pt>
                <c:pt idx="154">
                  <c:v>8.266667</c:v>
                </c:pt>
                <c:pt idx="155">
                  <c:v>8.8333329999999997</c:v>
                </c:pt>
                <c:pt idx="156">
                  <c:v>8.6</c:v>
                </c:pt>
                <c:pt idx="157">
                  <c:v>8.1999999999999993</c:v>
                </c:pt>
                <c:pt idx="158">
                  <c:v>8.3333329999999997</c:v>
                </c:pt>
                <c:pt idx="159">
                  <c:v>8.6</c:v>
                </c:pt>
                <c:pt idx="160">
                  <c:v>8.0666670000000007</c:v>
                </c:pt>
                <c:pt idx="161">
                  <c:v>8.3000000000000007</c:v>
                </c:pt>
                <c:pt idx="162">
                  <c:v>8.5333330000000007</c:v>
                </c:pt>
                <c:pt idx="163">
                  <c:v>8.766667</c:v>
                </c:pt>
                <c:pt idx="164">
                  <c:v>8.0333330000000007</c:v>
                </c:pt>
                <c:pt idx="165">
                  <c:v>8.3333329999999997</c:v>
                </c:pt>
                <c:pt idx="166">
                  <c:v>8.8000000000000007</c:v>
                </c:pt>
                <c:pt idx="167">
                  <c:v>7.8666669999999996</c:v>
                </c:pt>
                <c:pt idx="168">
                  <c:v>7.8</c:v>
                </c:pt>
                <c:pt idx="169">
                  <c:v>8.4</c:v>
                </c:pt>
                <c:pt idx="170">
                  <c:v>8.5333330000000007</c:v>
                </c:pt>
                <c:pt idx="171">
                  <c:v>8.3000000000000007</c:v>
                </c:pt>
                <c:pt idx="172">
                  <c:v>8.5666670000000007</c:v>
                </c:pt>
                <c:pt idx="173">
                  <c:v>7.8666669999999996</c:v>
                </c:pt>
                <c:pt idx="174">
                  <c:v>8.1666670000000003</c:v>
                </c:pt>
                <c:pt idx="175">
                  <c:v>8.6666670000000003</c:v>
                </c:pt>
                <c:pt idx="176">
                  <c:v>8.4333329999999993</c:v>
                </c:pt>
                <c:pt idx="177">
                  <c:v>8.4333329999999993</c:v>
                </c:pt>
                <c:pt idx="178">
                  <c:v>8.6333330000000004</c:v>
                </c:pt>
                <c:pt idx="179">
                  <c:v>8.6</c:v>
                </c:pt>
                <c:pt idx="180">
                  <c:v>8.4</c:v>
                </c:pt>
                <c:pt idx="181">
                  <c:v>7.9666670000000002</c:v>
                </c:pt>
                <c:pt idx="182">
                  <c:v>8.0333330000000007</c:v>
                </c:pt>
                <c:pt idx="183">
                  <c:v>8.3333329999999997</c:v>
                </c:pt>
                <c:pt idx="184">
                  <c:v>8.4333329999999993</c:v>
                </c:pt>
                <c:pt idx="185">
                  <c:v>8.6666670000000003</c:v>
                </c:pt>
                <c:pt idx="186">
                  <c:v>7.8</c:v>
                </c:pt>
                <c:pt idx="187">
                  <c:v>8.3666669999999996</c:v>
                </c:pt>
                <c:pt idx="188">
                  <c:v>8.4</c:v>
                </c:pt>
                <c:pt idx="189">
                  <c:v>8.4666669999999993</c:v>
                </c:pt>
                <c:pt idx="190">
                  <c:v>8.733333</c:v>
                </c:pt>
                <c:pt idx="191">
                  <c:v>8.5333330000000007</c:v>
                </c:pt>
                <c:pt idx="192">
                  <c:v>8.733333</c:v>
                </c:pt>
                <c:pt idx="193">
                  <c:v>8.6666670000000003</c:v>
                </c:pt>
                <c:pt idx="194">
                  <c:v>8.8000000000000007</c:v>
                </c:pt>
                <c:pt idx="195">
                  <c:v>8.6333330000000004</c:v>
                </c:pt>
                <c:pt idx="196">
                  <c:v>8.3333329999999997</c:v>
                </c:pt>
                <c:pt idx="197">
                  <c:v>7.9666670000000002</c:v>
                </c:pt>
                <c:pt idx="198">
                  <c:v>7.9666670000000002</c:v>
                </c:pt>
                <c:pt idx="199">
                  <c:v>8.3333329999999997</c:v>
                </c:pt>
                <c:pt idx="200">
                  <c:v>8.4</c:v>
                </c:pt>
                <c:pt idx="201">
                  <c:v>7.8666669999999996</c:v>
                </c:pt>
                <c:pt idx="202">
                  <c:v>8.3333329999999997</c:v>
                </c:pt>
                <c:pt idx="203">
                  <c:v>8.4333329999999993</c:v>
                </c:pt>
                <c:pt idx="204">
                  <c:v>8.9666669999999993</c:v>
                </c:pt>
                <c:pt idx="205">
                  <c:v>7.4</c:v>
                </c:pt>
                <c:pt idx="206">
                  <c:v>8.266667</c:v>
                </c:pt>
                <c:pt idx="207">
                  <c:v>8.4666669999999993</c:v>
                </c:pt>
                <c:pt idx="208">
                  <c:v>8.1666670000000003</c:v>
                </c:pt>
                <c:pt idx="209">
                  <c:v>7.1333330000000004</c:v>
                </c:pt>
                <c:pt idx="210">
                  <c:v>8</c:v>
                </c:pt>
                <c:pt idx="211">
                  <c:v>7.8333329999999997</c:v>
                </c:pt>
                <c:pt idx="212">
                  <c:v>7.9666670000000002</c:v>
                </c:pt>
                <c:pt idx="213">
                  <c:v>8.4</c:v>
                </c:pt>
                <c:pt idx="214">
                  <c:v>8.266667</c:v>
                </c:pt>
                <c:pt idx="215">
                  <c:v>9.1333330000000004</c:v>
                </c:pt>
                <c:pt idx="216">
                  <c:v>8.1333330000000004</c:v>
                </c:pt>
                <c:pt idx="217">
                  <c:v>8.0333330000000007</c:v>
                </c:pt>
                <c:pt idx="218">
                  <c:v>8.0666670000000007</c:v>
                </c:pt>
                <c:pt idx="219">
                  <c:v>8.3333329999999997</c:v>
                </c:pt>
                <c:pt idx="220">
                  <c:v>8.266667</c:v>
                </c:pt>
                <c:pt idx="221">
                  <c:v>8.4</c:v>
                </c:pt>
                <c:pt idx="222">
                  <c:v>7.9666670000000002</c:v>
                </c:pt>
                <c:pt idx="223">
                  <c:v>8.266667</c:v>
                </c:pt>
                <c:pt idx="224">
                  <c:v>8.266667</c:v>
                </c:pt>
                <c:pt idx="225">
                  <c:v>8.4</c:v>
                </c:pt>
                <c:pt idx="226">
                  <c:v>8.9333329999999993</c:v>
                </c:pt>
                <c:pt idx="227">
                  <c:v>8.1333330000000004</c:v>
                </c:pt>
                <c:pt idx="228">
                  <c:v>8.766667</c:v>
                </c:pt>
                <c:pt idx="229">
                  <c:v>8.4666669999999993</c:v>
                </c:pt>
                <c:pt idx="230">
                  <c:v>8.4</c:v>
                </c:pt>
                <c:pt idx="231">
                  <c:v>8.3000000000000007</c:v>
                </c:pt>
                <c:pt idx="232">
                  <c:v>8</c:v>
                </c:pt>
                <c:pt idx="233">
                  <c:v>8.3333329999999997</c:v>
                </c:pt>
                <c:pt idx="234">
                  <c:v>7.8666669999999996</c:v>
                </c:pt>
                <c:pt idx="235">
                  <c:v>8.6999999999999993</c:v>
                </c:pt>
                <c:pt idx="236">
                  <c:v>8.266667</c:v>
                </c:pt>
                <c:pt idx="237">
                  <c:v>8.9333329999999993</c:v>
                </c:pt>
                <c:pt idx="238">
                  <c:v>8.4666669999999993</c:v>
                </c:pt>
                <c:pt idx="239">
                  <c:v>8.4666669999999993</c:v>
                </c:pt>
                <c:pt idx="240">
                  <c:v>8.1999999999999993</c:v>
                </c:pt>
                <c:pt idx="241">
                  <c:v>8.0333330000000007</c:v>
                </c:pt>
                <c:pt idx="242">
                  <c:v>8.266667</c:v>
                </c:pt>
                <c:pt idx="243">
                  <c:v>7.9333330000000002</c:v>
                </c:pt>
                <c:pt idx="244">
                  <c:v>8.4333329999999993</c:v>
                </c:pt>
                <c:pt idx="245">
                  <c:v>8.6</c:v>
                </c:pt>
                <c:pt idx="246">
                  <c:v>8.4666669999999993</c:v>
                </c:pt>
                <c:pt idx="247">
                  <c:v>8.1999999999999993</c:v>
                </c:pt>
                <c:pt idx="248">
                  <c:v>8.3333329999999997</c:v>
                </c:pt>
                <c:pt idx="249">
                  <c:v>8.4666669999999993</c:v>
                </c:pt>
                <c:pt idx="250">
                  <c:v>7.9666670000000002</c:v>
                </c:pt>
                <c:pt idx="251">
                  <c:v>8.0666670000000007</c:v>
                </c:pt>
                <c:pt idx="252">
                  <c:v>8.1666670000000003</c:v>
                </c:pt>
                <c:pt idx="253">
                  <c:v>7.5</c:v>
                </c:pt>
                <c:pt idx="254">
                  <c:v>8.4666669999999993</c:v>
                </c:pt>
                <c:pt idx="255">
                  <c:v>8.266667</c:v>
                </c:pt>
                <c:pt idx="256">
                  <c:v>8.233333</c:v>
                </c:pt>
                <c:pt idx="257">
                  <c:v>7.9</c:v>
                </c:pt>
                <c:pt idx="258">
                  <c:v>7.766667</c:v>
                </c:pt>
                <c:pt idx="259">
                  <c:v>8.5</c:v>
                </c:pt>
                <c:pt idx="260">
                  <c:v>8.3666669999999996</c:v>
                </c:pt>
                <c:pt idx="261">
                  <c:v>7.733333</c:v>
                </c:pt>
                <c:pt idx="262">
                  <c:v>8.6666670000000003</c:v>
                </c:pt>
                <c:pt idx="263">
                  <c:v>8.4666669999999993</c:v>
                </c:pt>
                <c:pt idx="264">
                  <c:v>8.4</c:v>
                </c:pt>
                <c:pt idx="265">
                  <c:v>8.3666669999999996</c:v>
                </c:pt>
                <c:pt idx="266">
                  <c:v>8.6666670000000003</c:v>
                </c:pt>
                <c:pt idx="267">
                  <c:v>8.1666670000000003</c:v>
                </c:pt>
                <c:pt idx="268">
                  <c:v>8.6333330000000004</c:v>
                </c:pt>
                <c:pt idx="269">
                  <c:v>8.1333330000000004</c:v>
                </c:pt>
                <c:pt idx="270">
                  <c:v>8.733333</c:v>
                </c:pt>
                <c:pt idx="271">
                  <c:v>8.1999999999999993</c:v>
                </c:pt>
                <c:pt idx="272">
                  <c:v>8.4</c:v>
                </c:pt>
                <c:pt idx="273">
                  <c:v>8.0666670000000007</c:v>
                </c:pt>
                <c:pt idx="274">
                  <c:v>7.733333</c:v>
                </c:pt>
                <c:pt idx="275">
                  <c:v>8.1333330000000004</c:v>
                </c:pt>
                <c:pt idx="276">
                  <c:v>8.3666669999999996</c:v>
                </c:pt>
                <c:pt idx="277">
                  <c:v>8.3333329999999997</c:v>
                </c:pt>
                <c:pt idx="278">
                  <c:v>8.4</c:v>
                </c:pt>
                <c:pt idx="279">
                  <c:v>8.1333330000000004</c:v>
                </c:pt>
                <c:pt idx="280">
                  <c:v>8.4333329999999993</c:v>
                </c:pt>
                <c:pt idx="281">
                  <c:v>8.8000000000000007</c:v>
                </c:pt>
                <c:pt idx="282">
                  <c:v>8.3333329999999997</c:v>
                </c:pt>
                <c:pt idx="283">
                  <c:v>8.3000000000000007</c:v>
                </c:pt>
                <c:pt idx="284">
                  <c:v>7.6333330000000004</c:v>
                </c:pt>
                <c:pt idx="285">
                  <c:v>8.4</c:v>
                </c:pt>
                <c:pt idx="286">
                  <c:v>8.3000000000000007</c:v>
                </c:pt>
                <c:pt idx="287">
                  <c:v>8.4</c:v>
                </c:pt>
                <c:pt idx="288">
                  <c:v>8.733333</c:v>
                </c:pt>
                <c:pt idx="289">
                  <c:v>8.0666670000000007</c:v>
                </c:pt>
                <c:pt idx="290">
                  <c:v>8.6666670000000003</c:v>
                </c:pt>
                <c:pt idx="291">
                  <c:v>8.1333330000000004</c:v>
                </c:pt>
                <c:pt idx="292">
                  <c:v>8.266667</c:v>
                </c:pt>
                <c:pt idx="293">
                  <c:v>8.8666669999999996</c:v>
                </c:pt>
                <c:pt idx="294">
                  <c:v>8.8000000000000007</c:v>
                </c:pt>
                <c:pt idx="295">
                  <c:v>9</c:v>
                </c:pt>
                <c:pt idx="296">
                  <c:v>7.8666669999999996</c:v>
                </c:pt>
                <c:pt idx="297">
                  <c:v>8.5333330000000007</c:v>
                </c:pt>
                <c:pt idx="298">
                  <c:v>9</c:v>
                </c:pt>
                <c:pt idx="299">
                  <c:v>8</c:v>
                </c:pt>
                <c:pt idx="300">
                  <c:v>8.5</c:v>
                </c:pt>
                <c:pt idx="301">
                  <c:v>8.1333330000000004</c:v>
                </c:pt>
                <c:pt idx="302">
                  <c:v>8.3000000000000007</c:v>
                </c:pt>
                <c:pt idx="303">
                  <c:v>8.6333330000000004</c:v>
                </c:pt>
                <c:pt idx="304">
                  <c:v>9.1</c:v>
                </c:pt>
                <c:pt idx="305">
                  <c:v>8.6333330000000004</c:v>
                </c:pt>
                <c:pt idx="306">
                  <c:v>8.6</c:v>
                </c:pt>
                <c:pt idx="307">
                  <c:v>8.4</c:v>
                </c:pt>
                <c:pt idx="308">
                  <c:v>8.1666670000000003</c:v>
                </c:pt>
                <c:pt idx="309">
                  <c:v>8.6666670000000003</c:v>
                </c:pt>
                <c:pt idx="310">
                  <c:v>8.1333330000000004</c:v>
                </c:pt>
                <c:pt idx="311">
                  <c:v>9.1333330000000004</c:v>
                </c:pt>
                <c:pt idx="312">
                  <c:v>7.5</c:v>
                </c:pt>
                <c:pt idx="313">
                  <c:v>8.6</c:v>
                </c:pt>
                <c:pt idx="314">
                  <c:v>8.1333330000000004</c:v>
                </c:pt>
                <c:pt idx="315">
                  <c:v>8.4666669999999993</c:v>
                </c:pt>
                <c:pt idx="316">
                  <c:v>8.6333330000000004</c:v>
                </c:pt>
                <c:pt idx="317">
                  <c:v>8.6</c:v>
                </c:pt>
                <c:pt idx="318">
                  <c:v>8.6</c:v>
                </c:pt>
                <c:pt idx="319">
                  <c:v>8.1999999999999993</c:v>
                </c:pt>
                <c:pt idx="320">
                  <c:v>8.766667</c:v>
                </c:pt>
                <c:pt idx="321">
                  <c:v>8.4666669999999993</c:v>
                </c:pt>
                <c:pt idx="322">
                  <c:v>8.1333330000000004</c:v>
                </c:pt>
                <c:pt idx="323">
                  <c:v>8.233333</c:v>
                </c:pt>
                <c:pt idx="324">
                  <c:v>8.5333330000000007</c:v>
                </c:pt>
                <c:pt idx="325">
                  <c:v>8.9</c:v>
                </c:pt>
                <c:pt idx="326">
                  <c:v>7.9</c:v>
                </c:pt>
                <c:pt idx="327">
                  <c:v>8</c:v>
                </c:pt>
                <c:pt idx="328">
                  <c:v>8.9333329999999993</c:v>
                </c:pt>
                <c:pt idx="329">
                  <c:v>8.6</c:v>
                </c:pt>
                <c:pt idx="330">
                  <c:v>8.6666670000000003</c:v>
                </c:pt>
                <c:pt idx="331">
                  <c:v>8.5333330000000007</c:v>
                </c:pt>
                <c:pt idx="332">
                  <c:v>9.1333330000000004</c:v>
                </c:pt>
                <c:pt idx="333">
                  <c:v>8.5333330000000007</c:v>
                </c:pt>
                <c:pt idx="334">
                  <c:v>8</c:v>
                </c:pt>
                <c:pt idx="335">
                  <c:v>8.5666670000000007</c:v>
                </c:pt>
                <c:pt idx="336">
                  <c:v>8.1999999999999993</c:v>
                </c:pt>
                <c:pt idx="337">
                  <c:v>8.733333</c:v>
                </c:pt>
                <c:pt idx="338">
                  <c:v>8.8000000000000007</c:v>
                </c:pt>
                <c:pt idx="339">
                  <c:v>8.4666669999999993</c:v>
                </c:pt>
                <c:pt idx="340">
                  <c:v>8.4666669999999993</c:v>
                </c:pt>
                <c:pt idx="341">
                  <c:v>8.6</c:v>
                </c:pt>
                <c:pt idx="342">
                  <c:v>8.6333330000000004</c:v>
                </c:pt>
                <c:pt idx="343">
                  <c:v>8.266667</c:v>
                </c:pt>
                <c:pt idx="344">
                  <c:v>8.0666670000000007</c:v>
                </c:pt>
                <c:pt idx="345">
                  <c:v>8.5333330000000007</c:v>
                </c:pt>
                <c:pt idx="346">
                  <c:v>8.1333330000000004</c:v>
                </c:pt>
                <c:pt idx="347">
                  <c:v>8.9333329999999993</c:v>
                </c:pt>
                <c:pt idx="348">
                  <c:v>8.5</c:v>
                </c:pt>
                <c:pt idx="349">
                  <c:v>8.6</c:v>
                </c:pt>
                <c:pt idx="350">
                  <c:v>8.5333330000000007</c:v>
                </c:pt>
                <c:pt idx="351">
                  <c:v>8.4</c:v>
                </c:pt>
                <c:pt idx="352">
                  <c:v>8.1999999999999993</c:v>
                </c:pt>
                <c:pt idx="353">
                  <c:v>8.4666669999999993</c:v>
                </c:pt>
                <c:pt idx="354">
                  <c:v>8.1333330000000004</c:v>
                </c:pt>
                <c:pt idx="355">
                  <c:v>8.8333329999999997</c:v>
                </c:pt>
                <c:pt idx="356">
                  <c:v>8.6999999999999993</c:v>
                </c:pt>
                <c:pt idx="357">
                  <c:v>8.4333329999999993</c:v>
                </c:pt>
                <c:pt idx="358">
                  <c:v>8.0666670000000007</c:v>
                </c:pt>
                <c:pt idx="359">
                  <c:v>8.233333</c:v>
                </c:pt>
                <c:pt idx="360">
                  <c:v>8.4</c:v>
                </c:pt>
                <c:pt idx="361">
                  <c:v>8.4666669999999993</c:v>
                </c:pt>
                <c:pt idx="362">
                  <c:v>8.233333</c:v>
                </c:pt>
                <c:pt idx="363">
                  <c:v>8.4666669999999993</c:v>
                </c:pt>
                <c:pt idx="364">
                  <c:v>8.733333</c:v>
                </c:pt>
                <c:pt idx="365">
                  <c:v>8.4</c:v>
                </c:pt>
                <c:pt idx="366">
                  <c:v>9</c:v>
                </c:pt>
                <c:pt idx="367">
                  <c:v>8.5333330000000007</c:v>
                </c:pt>
                <c:pt idx="368">
                  <c:v>8.3333329999999997</c:v>
                </c:pt>
                <c:pt idx="369">
                  <c:v>8.733333</c:v>
                </c:pt>
                <c:pt idx="370">
                  <c:v>8.6</c:v>
                </c:pt>
                <c:pt idx="371">
                  <c:v>8.266667</c:v>
                </c:pt>
                <c:pt idx="372">
                  <c:v>8.5</c:v>
                </c:pt>
                <c:pt idx="373">
                  <c:v>8.5333330000000007</c:v>
                </c:pt>
                <c:pt idx="374">
                  <c:v>8.5333330000000007</c:v>
                </c:pt>
                <c:pt idx="375">
                  <c:v>9.0666670000000007</c:v>
                </c:pt>
                <c:pt idx="376">
                  <c:v>7.3333329999999997</c:v>
                </c:pt>
                <c:pt idx="377">
                  <c:v>8.4666669999999993</c:v>
                </c:pt>
                <c:pt idx="378">
                  <c:v>8.8666669999999996</c:v>
                </c:pt>
                <c:pt idx="379">
                  <c:v>8.0666670000000007</c:v>
                </c:pt>
                <c:pt idx="380">
                  <c:v>8.6</c:v>
                </c:pt>
                <c:pt idx="381">
                  <c:v>8.6666670000000003</c:v>
                </c:pt>
                <c:pt idx="382">
                  <c:v>8.3000000000000007</c:v>
                </c:pt>
                <c:pt idx="383">
                  <c:v>8.4</c:v>
                </c:pt>
                <c:pt idx="384">
                  <c:v>8.5333330000000007</c:v>
                </c:pt>
                <c:pt idx="385">
                  <c:v>8.1999999999999993</c:v>
                </c:pt>
                <c:pt idx="386">
                  <c:v>8.733333</c:v>
                </c:pt>
                <c:pt idx="387">
                  <c:v>8.4666669999999993</c:v>
                </c:pt>
                <c:pt idx="388">
                  <c:v>8.6666670000000003</c:v>
                </c:pt>
                <c:pt idx="389">
                  <c:v>8.5333330000000007</c:v>
                </c:pt>
                <c:pt idx="390">
                  <c:v>8.6999999999999993</c:v>
                </c:pt>
                <c:pt idx="391">
                  <c:v>8.233333</c:v>
                </c:pt>
                <c:pt idx="392">
                  <c:v>8.4666669999999993</c:v>
                </c:pt>
                <c:pt idx="393">
                  <c:v>8.1333330000000004</c:v>
                </c:pt>
                <c:pt idx="394">
                  <c:v>8.733333</c:v>
                </c:pt>
                <c:pt idx="395">
                  <c:v>8.766667</c:v>
                </c:pt>
                <c:pt idx="396">
                  <c:v>8.6666670000000003</c:v>
                </c:pt>
                <c:pt idx="397">
                  <c:v>8.733333</c:v>
                </c:pt>
                <c:pt idx="398">
                  <c:v>8.1333330000000004</c:v>
                </c:pt>
                <c:pt idx="399">
                  <c:v>8.6666670000000003</c:v>
                </c:pt>
                <c:pt idx="400">
                  <c:v>8.8333329999999997</c:v>
                </c:pt>
                <c:pt idx="401">
                  <c:v>8.8000000000000007</c:v>
                </c:pt>
                <c:pt idx="402">
                  <c:v>8.4</c:v>
                </c:pt>
                <c:pt idx="403">
                  <c:v>8.5666670000000007</c:v>
                </c:pt>
                <c:pt idx="404">
                  <c:v>7.9333330000000002</c:v>
                </c:pt>
                <c:pt idx="405">
                  <c:v>8.766667</c:v>
                </c:pt>
                <c:pt idx="406">
                  <c:v>8.4</c:v>
                </c:pt>
                <c:pt idx="407">
                  <c:v>8.266667</c:v>
                </c:pt>
                <c:pt idx="408">
                  <c:v>8.1999999999999993</c:v>
                </c:pt>
                <c:pt idx="409">
                  <c:v>8.6</c:v>
                </c:pt>
                <c:pt idx="410">
                  <c:v>8.3333329999999997</c:v>
                </c:pt>
                <c:pt idx="411">
                  <c:v>8.6999999999999993</c:v>
                </c:pt>
                <c:pt idx="412">
                  <c:v>8.733333</c:v>
                </c:pt>
                <c:pt idx="413">
                  <c:v>8.8000000000000007</c:v>
                </c:pt>
                <c:pt idx="414">
                  <c:v>8.1999999999999993</c:v>
                </c:pt>
                <c:pt idx="415">
                  <c:v>8.0333330000000007</c:v>
                </c:pt>
                <c:pt idx="416">
                  <c:v>8.6333330000000004</c:v>
                </c:pt>
                <c:pt idx="417">
                  <c:v>8.4666669999999993</c:v>
                </c:pt>
                <c:pt idx="418">
                  <c:v>8.6666670000000003</c:v>
                </c:pt>
                <c:pt idx="419">
                  <c:v>8.6</c:v>
                </c:pt>
                <c:pt idx="420">
                  <c:v>8.233333</c:v>
                </c:pt>
                <c:pt idx="421">
                  <c:v>8.4</c:v>
                </c:pt>
                <c:pt idx="422">
                  <c:v>8.1666670000000003</c:v>
                </c:pt>
                <c:pt idx="423">
                  <c:v>8.0666670000000007</c:v>
                </c:pt>
                <c:pt idx="424">
                  <c:v>8.4</c:v>
                </c:pt>
                <c:pt idx="425">
                  <c:v>8.6</c:v>
                </c:pt>
                <c:pt idx="426">
                  <c:v>8.4333329999999993</c:v>
                </c:pt>
                <c:pt idx="427">
                  <c:v>8.266667</c:v>
                </c:pt>
                <c:pt idx="428">
                  <c:v>8.3333329999999997</c:v>
                </c:pt>
                <c:pt idx="429">
                  <c:v>8.8000000000000007</c:v>
                </c:pt>
                <c:pt idx="430">
                  <c:v>8.6333330000000004</c:v>
                </c:pt>
                <c:pt idx="431">
                  <c:v>8.5666670000000007</c:v>
                </c:pt>
                <c:pt idx="432">
                  <c:v>8.0666670000000007</c:v>
                </c:pt>
                <c:pt idx="433">
                  <c:v>8.5</c:v>
                </c:pt>
                <c:pt idx="434">
                  <c:v>8.6666670000000003</c:v>
                </c:pt>
                <c:pt idx="435">
                  <c:v>8.3000000000000007</c:v>
                </c:pt>
                <c:pt idx="436">
                  <c:v>7.733333</c:v>
                </c:pt>
                <c:pt idx="437">
                  <c:v>8.9333329999999993</c:v>
                </c:pt>
                <c:pt idx="438">
                  <c:v>8.266667</c:v>
                </c:pt>
                <c:pt idx="439">
                  <c:v>8</c:v>
                </c:pt>
                <c:pt idx="440">
                  <c:v>8.4666669999999993</c:v>
                </c:pt>
                <c:pt idx="441">
                  <c:v>8.6</c:v>
                </c:pt>
                <c:pt idx="442">
                  <c:v>8.4666669999999993</c:v>
                </c:pt>
                <c:pt idx="443">
                  <c:v>8.9333329999999993</c:v>
                </c:pt>
                <c:pt idx="444">
                  <c:v>8.5</c:v>
                </c:pt>
                <c:pt idx="445">
                  <c:v>7.9333330000000002</c:v>
                </c:pt>
                <c:pt idx="446">
                  <c:v>8.3333329999999997</c:v>
                </c:pt>
                <c:pt idx="447">
                  <c:v>8.5333330000000007</c:v>
                </c:pt>
                <c:pt idx="448">
                  <c:v>8.6</c:v>
                </c:pt>
                <c:pt idx="449">
                  <c:v>8.8666669999999996</c:v>
                </c:pt>
                <c:pt idx="450">
                  <c:v>8.4</c:v>
                </c:pt>
                <c:pt idx="451">
                  <c:v>8.6666670000000003</c:v>
                </c:pt>
                <c:pt idx="452">
                  <c:v>8.1999999999999993</c:v>
                </c:pt>
                <c:pt idx="453">
                  <c:v>8.9666669999999993</c:v>
                </c:pt>
                <c:pt idx="454">
                  <c:v>8.733333</c:v>
                </c:pt>
                <c:pt idx="455">
                  <c:v>8.1999999999999993</c:v>
                </c:pt>
                <c:pt idx="456">
                  <c:v>8.6</c:v>
                </c:pt>
                <c:pt idx="457">
                  <c:v>8.5333330000000007</c:v>
                </c:pt>
                <c:pt idx="458">
                  <c:v>8.5333330000000007</c:v>
                </c:pt>
                <c:pt idx="459">
                  <c:v>8.266667</c:v>
                </c:pt>
                <c:pt idx="460">
                  <c:v>8.4666669999999993</c:v>
                </c:pt>
                <c:pt idx="461">
                  <c:v>8.1333330000000004</c:v>
                </c:pt>
                <c:pt idx="462">
                  <c:v>8.4</c:v>
                </c:pt>
                <c:pt idx="463">
                  <c:v>8.6666670000000003</c:v>
                </c:pt>
                <c:pt idx="464">
                  <c:v>8.1999999999999993</c:v>
                </c:pt>
                <c:pt idx="465">
                  <c:v>8.0666670000000007</c:v>
                </c:pt>
                <c:pt idx="466">
                  <c:v>8.1999999999999993</c:v>
                </c:pt>
                <c:pt idx="467">
                  <c:v>8.8000000000000007</c:v>
                </c:pt>
                <c:pt idx="468">
                  <c:v>8.4666669999999993</c:v>
                </c:pt>
                <c:pt idx="469">
                  <c:v>8.5</c:v>
                </c:pt>
                <c:pt idx="470">
                  <c:v>8.4333329999999993</c:v>
                </c:pt>
                <c:pt idx="471">
                  <c:v>8.8000000000000007</c:v>
                </c:pt>
                <c:pt idx="472">
                  <c:v>8.1333330000000004</c:v>
                </c:pt>
                <c:pt idx="473">
                  <c:v>8.4666669999999993</c:v>
                </c:pt>
                <c:pt idx="474">
                  <c:v>9.1999999999999993</c:v>
                </c:pt>
                <c:pt idx="475">
                  <c:v>8.5333330000000007</c:v>
                </c:pt>
                <c:pt idx="476">
                  <c:v>8.266667</c:v>
                </c:pt>
                <c:pt idx="477">
                  <c:v>8.6</c:v>
                </c:pt>
                <c:pt idx="478">
                  <c:v>8.4666669999999993</c:v>
                </c:pt>
                <c:pt idx="479">
                  <c:v>8.6</c:v>
                </c:pt>
                <c:pt idx="480">
                  <c:v>8.4666669999999993</c:v>
                </c:pt>
                <c:pt idx="481">
                  <c:v>8.5333330000000007</c:v>
                </c:pt>
                <c:pt idx="482">
                  <c:v>8.6666670000000003</c:v>
                </c:pt>
                <c:pt idx="483">
                  <c:v>8.1333330000000004</c:v>
                </c:pt>
                <c:pt idx="484">
                  <c:v>8.4666669999999993</c:v>
                </c:pt>
                <c:pt idx="485">
                  <c:v>8.8666669999999996</c:v>
                </c:pt>
                <c:pt idx="486">
                  <c:v>9</c:v>
                </c:pt>
                <c:pt idx="487">
                  <c:v>8.6666670000000003</c:v>
                </c:pt>
                <c:pt idx="488">
                  <c:v>8.6333330000000004</c:v>
                </c:pt>
                <c:pt idx="489">
                  <c:v>9.1</c:v>
                </c:pt>
                <c:pt idx="490">
                  <c:v>8.4</c:v>
                </c:pt>
                <c:pt idx="491">
                  <c:v>8.8000000000000007</c:v>
                </c:pt>
                <c:pt idx="492">
                  <c:v>8.6</c:v>
                </c:pt>
                <c:pt idx="493">
                  <c:v>8.5333330000000007</c:v>
                </c:pt>
                <c:pt idx="494">
                  <c:v>8.6333330000000004</c:v>
                </c:pt>
                <c:pt idx="495">
                  <c:v>8.5</c:v>
                </c:pt>
                <c:pt idx="496">
                  <c:v>8.1333330000000004</c:v>
                </c:pt>
                <c:pt idx="497">
                  <c:v>8.4666669999999993</c:v>
                </c:pt>
                <c:pt idx="498">
                  <c:v>8.1333330000000004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49-41C0-9990-888D907C51B8}"/>
            </c:ext>
          </c:extLst>
        </c:ser>
        <c:ser>
          <c:idx val="9"/>
          <c:order val="9"/>
          <c:tx>
            <c:strRef>
              <c:f>Recompensa_Fez_Gol!$K$1</c:f>
              <c:strCache>
                <c:ptCount val="1"/>
                <c:pt idx="0">
                  <c:v>Recompensa (x100000) = 0,9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cat>
            <c:numRef>
              <c:f>Recompensa_Fez_Gol!$A$2:$A$503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Recompensa_Fez_Gol!$K$2:$K$503</c:f>
              <c:numCache>
                <c:formatCode>General</c:formatCode>
                <c:ptCount val="502"/>
                <c:pt idx="0">
                  <c:v>-0.16666700000000001</c:v>
                </c:pt>
                <c:pt idx="1">
                  <c:v>0.26666699999999999</c:v>
                </c:pt>
                <c:pt idx="2">
                  <c:v>0.3</c:v>
                </c:pt>
                <c:pt idx="3">
                  <c:v>0.23333300000000001</c:v>
                </c:pt>
                <c:pt idx="4">
                  <c:v>1.3333330000000001</c:v>
                </c:pt>
                <c:pt idx="5">
                  <c:v>0.7</c:v>
                </c:pt>
                <c:pt idx="6">
                  <c:v>1.3</c:v>
                </c:pt>
                <c:pt idx="7">
                  <c:v>1.7</c:v>
                </c:pt>
                <c:pt idx="8">
                  <c:v>1.933333</c:v>
                </c:pt>
                <c:pt idx="9">
                  <c:v>2.1</c:v>
                </c:pt>
                <c:pt idx="10">
                  <c:v>3.1</c:v>
                </c:pt>
                <c:pt idx="11">
                  <c:v>2.5666669999999998</c:v>
                </c:pt>
                <c:pt idx="12">
                  <c:v>1.8</c:v>
                </c:pt>
                <c:pt idx="13">
                  <c:v>2.733333</c:v>
                </c:pt>
                <c:pt idx="14">
                  <c:v>2.8</c:v>
                </c:pt>
                <c:pt idx="15">
                  <c:v>2.4666670000000002</c:v>
                </c:pt>
                <c:pt idx="16">
                  <c:v>3.233333</c:v>
                </c:pt>
                <c:pt idx="17">
                  <c:v>4.3666669999999996</c:v>
                </c:pt>
                <c:pt idx="18">
                  <c:v>3.6666669999999999</c:v>
                </c:pt>
                <c:pt idx="19">
                  <c:v>3.3333330000000001</c:v>
                </c:pt>
                <c:pt idx="20">
                  <c:v>5.5333329999999998</c:v>
                </c:pt>
                <c:pt idx="21">
                  <c:v>5.4333330000000002</c:v>
                </c:pt>
                <c:pt idx="22">
                  <c:v>5.4333330000000002</c:v>
                </c:pt>
                <c:pt idx="23">
                  <c:v>5.6</c:v>
                </c:pt>
                <c:pt idx="24">
                  <c:v>5.9</c:v>
                </c:pt>
                <c:pt idx="25">
                  <c:v>5.233333</c:v>
                </c:pt>
                <c:pt idx="26">
                  <c:v>5.8333329999999997</c:v>
                </c:pt>
                <c:pt idx="27">
                  <c:v>5.8333329999999997</c:v>
                </c:pt>
                <c:pt idx="28">
                  <c:v>5.9333330000000002</c:v>
                </c:pt>
                <c:pt idx="29">
                  <c:v>6.3</c:v>
                </c:pt>
                <c:pt idx="30">
                  <c:v>5.8</c:v>
                </c:pt>
                <c:pt idx="31">
                  <c:v>6.0333329999999998</c:v>
                </c:pt>
                <c:pt idx="32">
                  <c:v>7.1333330000000004</c:v>
                </c:pt>
                <c:pt idx="33">
                  <c:v>7.2</c:v>
                </c:pt>
                <c:pt idx="34">
                  <c:v>7.1</c:v>
                </c:pt>
                <c:pt idx="35">
                  <c:v>6.8333329999999997</c:v>
                </c:pt>
                <c:pt idx="36">
                  <c:v>7.3333329999999997</c:v>
                </c:pt>
                <c:pt idx="37">
                  <c:v>7.266667</c:v>
                </c:pt>
                <c:pt idx="38">
                  <c:v>7.4666670000000002</c:v>
                </c:pt>
                <c:pt idx="39">
                  <c:v>6.766667</c:v>
                </c:pt>
                <c:pt idx="40">
                  <c:v>6.7</c:v>
                </c:pt>
                <c:pt idx="41">
                  <c:v>7.1666670000000003</c:v>
                </c:pt>
                <c:pt idx="42">
                  <c:v>6.9</c:v>
                </c:pt>
                <c:pt idx="43">
                  <c:v>6.8666669999999996</c:v>
                </c:pt>
                <c:pt idx="44">
                  <c:v>8</c:v>
                </c:pt>
                <c:pt idx="45">
                  <c:v>7.233333</c:v>
                </c:pt>
                <c:pt idx="46">
                  <c:v>7.0666669999999998</c:v>
                </c:pt>
                <c:pt idx="47">
                  <c:v>8.0666670000000007</c:v>
                </c:pt>
                <c:pt idx="48">
                  <c:v>7.4</c:v>
                </c:pt>
                <c:pt idx="49">
                  <c:v>7.4333330000000002</c:v>
                </c:pt>
                <c:pt idx="50">
                  <c:v>7.3666669999999996</c:v>
                </c:pt>
                <c:pt idx="51">
                  <c:v>7.5</c:v>
                </c:pt>
                <c:pt idx="52">
                  <c:v>7.9333330000000002</c:v>
                </c:pt>
                <c:pt idx="53">
                  <c:v>7.6333330000000004</c:v>
                </c:pt>
                <c:pt idx="54">
                  <c:v>7.2</c:v>
                </c:pt>
                <c:pt idx="55">
                  <c:v>7.0333329999999998</c:v>
                </c:pt>
                <c:pt idx="56">
                  <c:v>7.9</c:v>
                </c:pt>
                <c:pt idx="57">
                  <c:v>7.5666669999999998</c:v>
                </c:pt>
                <c:pt idx="58">
                  <c:v>7.4</c:v>
                </c:pt>
                <c:pt idx="59">
                  <c:v>7.2</c:v>
                </c:pt>
                <c:pt idx="60">
                  <c:v>7.3666669999999996</c:v>
                </c:pt>
                <c:pt idx="61">
                  <c:v>7.1333330000000004</c:v>
                </c:pt>
                <c:pt idx="62">
                  <c:v>8.4333329999999993</c:v>
                </c:pt>
                <c:pt idx="63">
                  <c:v>8.1</c:v>
                </c:pt>
                <c:pt idx="64">
                  <c:v>7.4</c:v>
                </c:pt>
                <c:pt idx="65">
                  <c:v>7.7</c:v>
                </c:pt>
                <c:pt idx="66">
                  <c:v>8.233333</c:v>
                </c:pt>
                <c:pt idx="67">
                  <c:v>7.8333329999999997</c:v>
                </c:pt>
                <c:pt idx="68">
                  <c:v>8.5</c:v>
                </c:pt>
                <c:pt idx="69">
                  <c:v>8.1333330000000004</c:v>
                </c:pt>
                <c:pt idx="70">
                  <c:v>8</c:v>
                </c:pt>
                <c:pt idx="71">
                  <c:v>8.0333330000000007</c:v>
                </c:pt>
                <c:pt idx="72">
                  <c:v>7.7</c:v>
                </c:pt>
                <c:pt idx="73">
                  <c:v>7.6</c:v>
                </c:pt>
                <c:pt idx="74">
                  <c:v>7.4666670000000002</c:v>
                </c:pt>
                <c:pt idx="75">
                  <c:v>7.6666670000000003</c:v>
                </c:pt>
                <c:pt idx="76">
                  <c:v>7.9333330000000002</c:v>
                </c:pt>
                <c:pt idx="77">
                  <c:v>7.766667</c:v>
                </c:pt>
                <c:pt idx="78">
                  <c:v>7.2</c:v>
                </c:pt>
                <c:pt idx="79">
                  <c:v>7.6333330000000004</c:v>
                </c:pt>
                <c:pt idx="80">
                  <c:v>8.3333329999999997</c:v>
                </c:pt>
                <c:pt idx="81">
                  <c:v>8.4666669999999993</c:v>
                </c:pt>
                <c:pt idx="82">
                  <c:v>8.0333330000000007</c:v>
                </c:pt>
                <c:pt idx="83">
                  <c:v>8.4666669999999993</c:v>
                </c:pt>
                <c:pt idx="84">
                  <c:v>8.1333330000000004</c:v>
                </c:pt>
                <c:pt idx="85">
                  <c:v>7.733333</c:v>
                </c:pt>
                <c:pt idx="86">
                  <c:v>8.233333</c:v>
                </c:pt>
                <c:pt idx="87">
                  <c:v>7.266667</c:v>
                </c:pt>
                <c:pt idx="88">
                  <c:v>8.4333329999999993</c:v>
                </c:pt>
                <c:pt idx="89">
                  <c:v>8.0666670000000007</c:v>
                </c:pt>
                <c:pt idx="90">
                  <c:v>8.4333329999999993</c:v>
                </c:pt>
                <c:pt idx="91">
                  <c:v>8.6666670000000003</c:v>
                </c:pt>
                <c:pt idx="92">
                  <c:v>7.5333329999999998</c:v>
                </c:pt>
                <c:pt idx="93">
                  <c:v>8.1999999999999993</c:v>
                </c:pt>
                <c:pt idx="94">
                  <c:v>7.9</c:v>
                </c:pt>
                <c:pt idx="95">
                  <c:v>7.9666670000000002</c:v>
                </c:pt>
                <c:pt idx="96">
                  <c:v>7.6</c:v>
                </c:pt>
                <c:pt idx="97">
                  <c:v>7.6333330000000004</c:v>
                </c:pt>
                <c:pt idx="98">
                  <c:v>7.9333330000000002</c:v>
                </c:pt>
                <c:pt idx="99">
                  <c:v>8.4666669999999993</c:v>
                </c:pt>
                <c:pt idx="100">
                  <c:v>7.9333330000000002</c:v>
                </c:pt>
                <c:pt idx="101">
                  <c:v>7.5333329999999998</c:v>
                </c:pt>
                <c:pt idx="102">
                  <c:v>7.766667</c:v>
                </c:pt>
                <c:pt idx="103">
                  <c:v>8.1666670000000003</c:v>
                </c:pt>
                <c:pt idx="104">
                  <c:v>8.6999999999999993</c:v>
                </c:pt>
                <c:pt idx="105">
                  <c:v>8.233333</c:v>
                </c:pt>
                <c:pt idx="106">
                  <c:v>7.9</c:v>
                </c:pt>
                <c:pt idx="107">
                  <c:v>8.266667</c:v>
                </c:pt>
                <c:pt idx="108">
                  <c:v>7.766667</c:v>
                </c:pt>
                <c:pt idx="109">
                  <c:v>7.9666670000000002</c:v>
                </c:pt>
                <c:pt idx="110">
                  <c:v>8.233333</c:v>
                </c:pt>
                <c:pt idx="111">
                  <c:v>8.3666669999999996</c:v>
                </c:pt>
                <c:pt idx="112">
                  <c:v>7.766667</c:v>
                </c:pt>
                <c:pt idx="113">
                  <c:v>8.6333330000000004</c:v>
                </c:pt>
                <c:pt idx="114">
                  <c:v>8.766667</c:v>
                </c:pt>
                <c:pt idx="115">
                  <c:v>8.0333330000000007</c:v>
                </c:pt>
                <c:pt idx="116">
                  <c:v>7.7</c:v>
                </c:pt>
                <c:pt idx="117">
                  <c:v>7.733333</c:v>
                </c:pt>
                <c:pt idx="118">
                  <c:v>7.8</c:v>
                </c:pt>
                <c:pt idx="119">
                  <c:v>8.4</c:v>
                </c:pt>
                <c:pt idx="120">
                  <c:v>8.3333329999999997</c:v>
                </c:pt>
                <c:pt idx="121">
                  <c:v>7.8666669999999996</c:v>
                </c:pt>
                <c:pt idx="122">
                  <c:v>7.9333330000000002</c:v>
                </c:pt>
                <c:pt idx="123">
                  <c:v>8.3666669999999996</c:v>
                </c:pt>
                <c:pt idx="124">
                  <c:v>8.1666670000000003</c:v>
                </c:pt>
                <c:pt idx="125">
                  <c:v>7.9666670000000002</c:v>
                </c:pt>
                <c:pt idx="126">
                  <c:v>8.1</c:v>
                </c:pt>
                <c:pt idx="127">
                  <c:v>8.0333330000000007</c:v>
                </c:pt>
                <c:pt idx="128">
                  <c:v>8.3666669999999996</c:v>
                </c:pt>
                <c:pt idx="129">
                  <c:v>8.3000000000000007</c:v>
                </c:pt>
                <c:pt idx="130">
                  <c:v>8.6333330000000004</c:v>
                </c:pt>
                <c:pt idx="131">
                  <c:v>7.8</c:v>
                </c:pt>
                <c:pt idx="132">
                  <c:v>8.1333330000000004</c:v>
                </c:pt>
                <c:pt idx="133">
                  <c:v>7.733333</c:v>
                </c:pt>
                <c:pt idx="134">
                  <c:v>7.733333</c:v>
                </c:pt>
                <c:pt idx="135">
                  <c:v>8.6333330000000004</c:v>
                </c:pt>
                <c:pt idx="136">
                  <c:v>8.5666670000000007</c:v>
                </c:pt>
                <c:pt idx="137">
                  <c:v>8.1333330000000004</c:v>
                </c:pt>
                <c:pt idx="138">
                  <c:v>8.5666670000000007</c:v>
                </c:pt>
                <c:pt idx="139">
                  <c:v>8.1999999999999993</c:v>
                </c:pt>
                <c:pt idx="140">
                  <c:v>7.733333</c:v>
                </c:pt>
                <c:pt idx="141">
                  <c:v>8.6</c:v>
                </c:pt>
                <c:pt idx="142">
                  <c:v>8.6</c:v>
                </c:pt>
                <c:pt idx="143">
                  <c:v>7.9</c:v>
                </c:pt>
                <c:pt idx="144">
                  <c:v>8.3000000000000007</c:v>
                </c:pt>
                <c:pt idx="145">
                  <c:v>8.233333</c:v>
                </c:pt>
                <c:pt idx="146">
                  <c:v>8.0333330000000007</c:v>
                </c:pt>
                <c:pt idx="147">
                  <c:v>7.9333330000000002</c:v>
                </c:pt>
                <c:pt idx="148">
                  <c:v>8.3666669999999996</c:v>
                </c:pt>
                <c:pt idx="149">
                  <c:v>7.9333330000000002</c:v>
                </c:pt>
                <c:pt idx="150">
                  <c:v>7.5666669999999998</c:v>
                </c:pt>
                <c:pt idx="151">
                  <c:v>8.6999999999999993</c:v>
                </c:pt>
                <c:pt idx="152">
                  <c:v>8.0666670000000007</c:v>
                </c:pt>
                <c:pt idx="153">
                  <c:v>8.8333329999999997</c:v>
                </c:pt>
                <c:pt idx="154">
                  <c:v>7.733333</c:v>
                </c:pt>
                <c:pt idx="155">
                  <c:v>8.266667</c:v>
                </c:pt>
                <c:pt idx="156">
                  <c:v>8.6666670000000003</c:v>
                </c:pt>
                <c:pt idx="157">
                  <c:v>8.0666670000000007</c:v>
                </c:pt>
                <c:pt idx="158">
                  <c:v>8.1999999999999993</c:v>
                </c:pt>
                <c:pt idx="159">
                  <c:v>7.6333330000000004</c:v>
                </c:pt>
                <c:pt idx="160">
                  <c:v>7.8333329999999997</c:v>
                </c:pt>
                <c:pt idx="161">
                  <c:v>8.6333330000000004</c:v>
                </c:pt>
                <c:pt idx="162">
                  <c:v>8.733333</c:v>
                </c:pt>
                <c:pt idx="163">
                  <c:v>8</c:v>
                </c:pt>
                <c:pt idx="164">
                  <c:v>7.9666670000000002</c:v>
                </c:pt>
                <c:pt idx="165">
                  <c:v>8.266667</c:v>
                </c:pt>
                <c:pt idx="166">
                  <c:v>8.233333</c:v>
                </c:pt>
                <c:pt idx="167">
                  <c:v>8.5333330000000007</c:v>
                </c:pt>
                <c:pt idx="168">
                  <c:v>8.1666670000000003</c:v>
                </c:pt>
                <c:pt idx="169">
                  <c:v>8.1999999999999993</c:v>
                </c:pt>
                <c:pt idx="170">
                  <c:v>8</c:v>
                </c:pt>
                <c:pt idx="171">
                  <c:v>7.766667</c:v>
                </c:pt>
                <c:pt idx="172">
                  <c:v>8.9</c:v>
                </c:pt>
                <c:pt idx="173">
                  <c:v>8.766667</c:v>
                </c:pt>
                <c:pt idx="174">
                  <c:v>8.4666669999999993</c:v>
                </c:pt>
                <c:pt idx="175">
                  <c:v>8.5333330000000007</c:v>
                </c:pt>
                <c:pt idx="176">
                  <c:v>8.4666669999999993</c:v>
                </c:pt>
                <c:pt idx="177">
                  <c:v>8.4666669999999993</c:v>
                </c:pt>
                <c:pt idx="178">
                  <c:v>8.1999999999999993</c:v>
                </c:pt>
                <c:pt idx="179">
                  <c:v>7.733333</c:v>
                </c:pt>
                <c:pt idx="180">
                  <c:v>8.4666669999999993</c:v>
                </c:pt>
                <c:pt idx="181">
                  <c:v>8.4666669999999993</c:v>
                </c:pt>
                <c:pt idx="182">
                  <c:v>8.233333</c:v>
                </c:pt>
                <c:pt idx="183">
                  <c:v>8.5666670000000007</c:v>
                </c:pt>
                <c:pt idx="184">
                  <c:v>7.8333329999999997</c:v>
                </c:pt>
                <c:pt idx="185">
                  <c:v>8.266667</c:v>
                </c:pt>
                <c:pt idx="186">
                  <c:v>8.266667</c:v>
                </c:pt>
                <c:pt idx="187">
                  <c:v>8.4666669999999993</c:v>
                </c:pt>
                <c:pt idx="188">
                  <c:v>8</c:v>
                </c:pt>
                <c:pt idx="189">
                  <c:v>8.5333330000000007</c:v>
                </c:pt>
                <c:pt idx="190">
                  <c:v>8.6333330000000004</c:v>
                </c:pt>
                <c:pt idx="191">
                  <c:v>8.0333330000000007</c:v>
                </c:pt>
                <c:pt idx="192">
                  <c:v>8</c:v>
                </c:pt>
                <c:pt idx="193">
                  <c:v>8.1333330000000004</c:v>
                </c:pt>
                <c:pt idx="194">
                  <c:v>8.6666670000000003</c:v>
                </c:pt>
                <c:pt idx="195">
                  <c:v>8.8000000000000007</c:v>
                </c:pt>
                <c:pt idx="196">
                  <c:v>8.5666670000000007</c:v>
                </c:pt>
                <c:pt idx="197">
                  <c:v>8.233333</c:v>
                </c:pt>
                <c:pt idx="198">
                  <c:v>8.233333</c:v>
                </c:pt>
                <c:pt idx="199">
                  <c:v>7.6333330000000004</c:v>
                </c:pt>
                <c:pt idx="200">
                  <c:v>8.6333330000000004</c:v>
                </c:pt>
                <c:pt idx="201">
                  <c:v>8.3000000000000007</c:v>
                </c:pt>
                <c:pt idx="202">
                  <c:v>8.4</c:v>
                </c:pt>
                <c:pt idx="203">
                  <c:v>8.4666669999999993</c:v>
                </c:pt>
                <c:pt idx="204">
                  <c:v>7.5333329999999998</c:v>
                </c:pt>
                <c:pt idx="205">
                  <c:v>8.733333</c:v>
                </c:pt>
                <c:pt idx="206">
                  <c:v>8.1999999999999993</c:v>
                </c:pt>
                <c:pt idx="207">
                  <c:v>8.9333329999999993</c:v>
                </c:pt>
                <c:pt idx="208">
                  <c:v>8.6</c:v>
                </c:pt>
                <c:pt idx="209">
                  <c:v>8.3333329999999997</c:v>
                </c:pt>
                <c:pt idx="210">
                  <c:v>8.5333330000000007</c:v>
                </c:pt>
                <c:pt idx="211">
                  <c:v>7.733333</c:v>
                </c:pt>
                <c:pt idx="212">
                  <c:v>8.3000000000000007</c:v>
                </c:pt>
                <c:pt idx="213">
                  <c:v>8.1999999999999993</c:v>
                </c:pt>
                <c:pt idx="214">
                  <c:v>8.9333329999999993</c:v>
                </c:pt>
                <c:pt idx="215">
                  <c:v>7.766667</c:v>
                </c:pt>
                <c:pt idx="216">
                  <c:v>8.5</c:v>
                </c:pt>
                <c:pt idx="217">
                  <c:v>7.6</c:v>
                </c:pt>
                <c:pt idx="218">
                  <c:v>8.6666670000000003</c:v>
                </c:pt>
                <c:pt idx="219">
                  <c:v>8.8666669999999996</c:v>
                </c:pt>
                <c:pt idx="220">
                  <c:v>8.6999999999999993</c:v>
                </c:pt>
                <c:pt idx="221">
                  <c:v>8.766667</c:v>
                </c:pt>
                <c:pt idx="222">
                  <c:v>8.733333</c:v>
                </c:pt>
                <c:pt idx="223">
                  <c:v>8.5666670000000007</c:v>
                </c:pt>
                <c:pt idx="224">
                  <c:v>8.0666670000000007</c:v>
                </c:pt>
                <c:pt idx="225">
                  <c:v>8.5</c:v>
                </c:pt>
                <c:pt idx="226">
                  <c:v>8.5</c:v>
                </c:pt>
                <c:pt idx="227">
                  <c:v>8.5333330000000007</c:v>
                </c:pt>
                <c:pt idx="228">
                  <c:v>8.4</c:v>
                </c:pt>
                <c:pt idx="229">
                  <c:v>8.8666669999999996</c:v>
                </c:pt>
                <c:pt idx="230">
                  <c:v>8.4</c:v>
                </c:pt>
                <c:pt idx="231">
                  <c:v>8.6</c:v>
                </c:pt>
                <c:pt idx="232">
                  <c:v>9.1333330000000004</c:v>
                </c:pt>
                <c:pt idx="233">
                  <c:v>8.3000000000000007</c:v>
                </c:pt>
                <c:pt idx="234">
                  <c:v>7.8333329999999997</c:v>
                </c:pt>
                <c:pt idx="235">
                  <c:v>8.5333330000000007</c:v>
                </c:pt>
                <c:pt idx="236">
                  <c:v>8.4666669999999993</c:v>
                </c:pt>
                <c:pt idx="237">
                  <c:v>8.5666670000000007</c:v>
                </c:pt>
                <c:pt idx="238">
                  <c:v>8.9333329999999993</c:v>
                </c:pt>
                <c:pt idx="239">
                  <c:v>8.5666670000000007</c:v>
                </c:pt>
                <c:pt idx="240">
                  <c:v>8.4333329999999993</c:v>
                </c:pt>
                <c:pt idx="241">
                  <c:v>8.3666669999999996</c:v>
                </c:pt>
                <c:pt idx="242">
                  <c:v>8.3000000000000007</c:v>
                </c:pt>
                <c:pt idx="243">
                  <c:v>8.0666670000000007</c:v>
                </c:pt>
                <c:pt idx="244">
                  <c:v>8.6666670000000003</c:v>
                </c:pt>
                <c:pt idx="245">
                  <c:v>7.9333330000000002</c:v>
                </c:pt>
                <c:pt idx="246">
                  <c:v>8.733333</c:v>
                </c:pt>
                <c:pt idx="247">
                  <c:v>8.5333330000000007</c:v>
                </c:pt>
                <c:pt idx="248">
                  <c:v>8.1999999999999993</c:v>
                </c:pt>
                <c:pt idx="249">
                  <c:v>8.4</c:v>
                </c:pt>
                <c:pt idx="250">
                  <c:v>8.1333330000000004</c:v>
                </c:pt>
                <c:pt idx="251">
                  <c:v>8.4</c:v>
                </c:pt>
                <c:pt idx="252">
                  <c:v>8.1</c:v>
                </c:pt>
                <c:pt idx="253">
                  <c:v>8.6</c:v>
                </c:pt>
                <c:pt idx="254">
                  <c:v>8.4</c:v>
                </c:pt>
                <c:pt idx="255">
                  <c:v>8.1</c:v>
                </c:pt>
                <c:pt idx="256">
                  <c:v>8.4666669999999993</c:v>
                </c:pt>
                <c:pt idx="257">
                  <c:v>8.1999999999999993</c:v>
                </c:pt>
                <c:pt idx="258">
                  <c:v>9.1666670000000003</c:v>
                </c:pt>
                <c:pt idx="259">
                  <c:v>8.1999999999999993</c:v>
                </c:pt>
                <c:pt idx="260">
                  <c:v>8.0333330000000007</c:v>
                </c:pt>
                <c:pt idx="261">
                  <c:v>8.4666669999999993</c:v>
                </c:pt>
                <c:pt idx="262">
                  <c:v>8.3333329999999997</c:v>
                </c:pt>
                <c:pt idx="263">
                  <c:v>8.3666669999999996</c:v>
                </c:pt>
                <c:pt idx="264">
                  <c:v>8.233333</c:v>
                </c:pt>
                <c:pt idx="265">
                  <c:v>8.5333330000000007</c:v>
                </c:pt>
                <c:pt idx="266">
                  <c:v>8.6666670000000003</c:v>
                </c:pt>
                <c:pt idx="267">
                  <c:v>8.3333329999999997</c:v>
                </c:pt>
                <c:pt idx="268">
                  <c:v>8</c:v>
                </c:pt>
                <c:pt idx="269">
                  <c:v>8.4666669999999993</c:v>
                </c:pt>
                <c:pt idx="270">
                  <c:v>9.0666670000000007</c:v>
                </c:pt>
                <c:pt idx="271">
                  <c:v>8.8333329999999997</c:v>
                </c:pt>
                <c:pt idx="272">
                  <c:v>8.4</c:v>
                </c:pt>
                <c:pt idx="273">
                  <c:v>8.3333329999999997</c:v>
                </c:pt>
                <c:pt idx="274">
                  <c:v>8.5333330000000007</c:v>
                </c:pt>
                <c:pt idx="275">
                  <c:v>8.1666670000000003</c:v>
                </c:pt>
                <c:pt idx="276">
                  <c:v>8.266667</c:v>
                </c:pt>
                <c:pt idx="277">
                  <c:v>8.8666669999999996</c:v>
                </c:pt>
                <c:pt idx="278">
                  <c:v>8.1333330000000004</c:v>
                </c:pt>
                <c:pt idx="279">
                  <c:v>8.8000000000000007</c:v>
                </c:pt>
                <c:pt idx="280">
                  <c:v>7.733333</c:v>
                </c:pt>
                <c:pt idx="281">
                  <c:v>8.4333329999999993</c:v>
                </c:pt>
                <c:pt idx="282">
                  <c:v>8.6666670000000003</c:v>
                </c:pt>
                <c:pt idx="283">
                  <c:v>8.5666670000000007</c:v>
                </c:pt>
                <c:pt idx="284">
                  <c:v>8</c:v>
                </c:pt>
                <c:pt idx="285">
                  <c:v>8.4666669999999993</c:v>
                </c:pt>
                <c:pt idx="286">
                  <c:v>8.0666670000000007</c:v>
                </c:pt>
                <c:pt idx="287">
                  <c:v>8.1</c:v>
                </c:pt>
                <c:pt idx="288">
                  <c:v>8.6999999999999993</c:v>
                </c:pt>
                <c:pt idx="289">
                  <c:v>8.6666670000000003</c:v>
                </c:pt>
                <c:pt idx="290">
                  <c:v>8.3333329999999997</c:v>
                </c:pt>
                <c:pt idx="291">
                  <c:v>8.733333</c:v>
                </c:pt>
                <c:pt idx="292">
                  <c:v>8.5333330000000007</c:v>
                </c:pt>
                <c:pt idx="293">
                  <c:v>8.733333</c:v>
                </c:pt>
                <c:pt idx="294">
                  <c:v>8.1999999999999993</c:v>
                </c:pt>
                <c:pt idx="295">
                  <c:v>8.6666670000000003</c:v>
                </c:pt>
                <c:pt idx="296">
                  <c:v>8.6</c:v>
                </c:pt>
                <c:pt idx="297">
                  <c:v>8.5333330000000007</c:v>
                </c:pt>
                <c:pt idx="298">
                  <c:v>8.4</c:v>
                </c:pt>
                <c:pt idx="299">
                  <c:v>8.4666669999999993</c:v>
                </c:pt>
                <c:pt idx="300">
                  <c:v>9.1</c:v>
                </c:pt>
                <c:pt idx="301">
                  <c:v>8.6333330000000004</c:v>
                </c:pt>
                <c:pt idx="302">
                  <c:v>8.5333330000000007</c:v>
                </c:pt>
                <c:pt idx="303">
                  <c:v>8.266667</c:v>
                </c:pt>
                <c:pt idx="304">
                  <c:v>7.9333330000000002</c:v>
                </c:pt>
                <c:pt idx="305">
                  <c:v>8.4</c:v>
                </c:pt>
                <c:pt idx="306">
                  <c:v>8.6999999999999993</c:v>
                </c:pt>
                <c:pt idx="307">
                  <c:v>8.4</c:v>
                </c:pt>
                <c:pt idx="308">
                  <c:v>8.733333</c:v>
                </c:pt>
                <c:pt idx="309">
                  <c:v>8</c:v>
                </c:pt>
                <c:pt idx="310">
                  <c:v>8.733333</c:v>
                </c:pt>
                <c:pt idx="311">
                  <c:v>7.9</c:v>
                </c:pt>
                <c:pt idx="312">
                  <c:v>8.266667</c:v>
                </c:pt>
                <c:pt idx="313">
                  <c:v>8.5333330000000007</c:v>
                </c:pt>
                <c:pt idx="314">
                  <c:v>8.5333330000000007</c:v>
                </c:pt>
                <c:pt idx="315">
                  <c:v>8.766667</c:v>
                </c:pt>
                <c:pt idx="316">
                  <c:v>8.1666670000000003</c:v>
                </c:pt>
                <c:pt idx="317">
                  <c:v>8.733333</c:v>
                </c:pt>
                <c:pt idx="318">
                  <c:v>8.1999999999999993</c:v>
                </c:pt>
                <c:pt idx="319">
                  <c:v>8.4666669999999993</c:v>
                </c:pt>
                <c:pt idx="320">
                  <c:v>9</c:v>
                </c:pt>
                <c:pt idx="321">
                  <c:v>8.4666669999999993</c:v>
                </c:pt>
                <c:pt idx="322">
                  <c:v>7.9</c:v>
                </c:pt>
                <c:pt idx="323">
                  <c:v>8.4666669999999993</c:v>
                </c:pt>
                <c:pt idx="324">
                  <c:v>8.5</c:v>
                </c:pt>
                <c:pt idx="325">
                  <c:v>8.4666669999999993</c:v>
                </c:pt>
                <c:pt idx="326">
                  <c:v>8.3333329999999997</c:v>
                </c:pt>
                <c:pt idx="327">
                  <c:v>8.5</c:v>
                </c:pt>
                <c:pt idx="328">
                  <c:v>8.3333329999999997</c:v>
                </c:pt>
                <c:pt idx="329">
                  <c:v>8.6666670000000003</c:v>
                </c:pt>
                <c:pt idx="330">
                  <c:v>8.5333330000000007</c:v>
                </c:pt>
                <c:pt idx="331">
                  <c:v>8.3666669999999996</c:v>
                </c:pt>
                <c:pt idx="332">
                  <c:v>8.5333330000000007</c:v>
                </c:pt>
                <c:pt idx="333">
                  <c:v>9.0666670000000007</c:v>
                </c:pt>
                <c:pt idx="334">
                  <c:v>8.8000000000000007</c:v>
                </c:pt>
                <c:pt idx="335">
                  <c:v>9</c:v>
                </c:pt>
                <c:pt idx="336">
                  <c:v>8.8666669999999996</c:v>
                </c:pt>
                <c:pt idx="337">
                  <c:v>8.5333330000000007</c:v>
                </c:pt>
                <c:pt idx="338">
                  <c:v>8.4333329999999993</c:v>
                </c:pt>
                <c:pt idx="339">
                  <c:v>8.3333329999999997</c:v>
                </c:pt>
                <c:pt idx="340">
                  <c:v>8.266667</c:v>
                </c:pt>
                <c:pt idx="341">
                  <c:v>8.3000000000000007</c:v>
                </c:pt>
                <c:pt idx="342">
                  <c:v>8.0666670000000007</c:v>
                </c:pt>
                <c:pt idx="343">
                  <c:v>8.733333</c:v>
                </c:pt>
                <c:pt idx="344">
                  <c:v>8.3333329999999997</c:v>
                </c:pt>
                <c:pt idx="345">
                  <c:v>8.3333329999999997</c:v>
                </c:pt>
                <c:pt idx="346">
                  <c:v>8.8666669999999996</c:v>
                </c:pt>
                <c:pt idx="347">
                  <c:v>8.4666669999999993</c:v>
                </c:pt>
                <c:pt idx="348">
                  <c:v>8.4666669999999993</c:v>
                </c:pt>
                <c:pt idx="349">
                  <c:v>8.8333329999999997</c:v>
                </c:pt>
                <c:pt idx="350">
                  <c:v>8.1999999999999993</c:v>
                </c:pt>
                <c:pt idx="351">
                  <c:v>8.266667</c:v>
                </c:pt>
                <c:pt idx="352">
                  <c:v>8</c:v>
                </c:pt>
                <c:pt idx="353">
                  <c:v>7.8666669999999996</c:v>
                </c:pt>
                <c:pt idx="354">
                  <c:v>8.6333330000000004</c:v>
                </c:pt>
                <c:pt idx="355">
                  <c:v>8.3333329999999997</c:v>
                </c:pt>
                <c:pt idx="356">
                  <c:v>9</c:v>
                </c:pt>
                <c:pt idx="357">
                  <c:v>8.4666669999999993</c:v>
                </c:pt>
                <c:pt idx="358">
                  <c:v>8.3666669999999996</c:v>
                </c:pt>
                <c:pt idx="359">
                  <c:v>8.5</c:v>
                </c:pt>
                <c:pt idx="360">
                  <c:v>8.3666669999999996</c:v>
                </c:pt>
                <c:pt idx="361">
                  <c:v>8.5666670000000007</c:v>
                </c:pt>
                <c:pt idx="362">
                  <c:v>8.3333329999999997</c:v>
                </c:pt>
                <c:pt idx="363">
                  <c:v>8.266667</c:v>
                </c:pt>
                <c:pt idx="364">
                  <c:v>8.1</c:v>
                </c:pt>
                <c:pt idx="365">
                  <c:v>8.5333330000000007</c:v>
                </c:pt>
                <c:pt idx="366">
                  <c:v>8.8666669999999996</c:v>
                </c:pt>
                <c:pt idx="367">
                  <c:v>8.3333329999999997</c:v>
                </c:pt>
                <c:pt idx="368">
                  <c:v>8.6333330000000004</c:v>
                </c:pt>
                <c:pt idx="369">
                  <c:v>8.733333</c:v>
                </c:pt>
                <c:pt idx="370">
                  <c:v>7.8666669999999996</c:v>
                </c:pt>
                <c:pt idx="371">
                  <c:v>8.733333</c:v>
                </c:pt>
                <c:pt idx="372">
                  <c:v>8.8333329999999997</c:v>
                </c:pt>
                <c:pt idx="373">
                  <c:v>9</c:v>
                </c:pt>
                <c:pt idx="374">
                  <c:v>8.4666669999999993</c:v>
                </c:pt>
                <c:pt idx="375">
                  <c:v>9</c:v>
                </c:pt>
                <c:pt idx="376">
                  <c:v>8.9666669999999993</c:v>
                </c:pt>
                <c:pt idx="377">
                  <c:v>8.5333330000000007</c:v>
                </c:pt>
                <c:pt idx="378">
                  <c:v>8.1333330000000004</c:v>
                </c:pt>
                <c:pt idx="379">
                  <c:v>8.6</c:v>
                </c:pt>
                <c:pt idx="380">
                  <c:v>9.0666670000000007</c:v>
                </c:pt>
                <c:pt idx="381">
                  <c:v>8.4</c:v>
                </c:pt>
                <c:pt idx="382">
                  <c:v>8.1999999999999993</c:v>
                </c:pt>
                <c:pt idx="383">
                  <c:v>8.8333329999999997</c:v>
                </c:pt>
                <c:pt idx="384">
                  <c:v>8.3333329999999997</c:v>
                </c:pt>
                <c:pt idx="385">
                  <c:v>8.6</c:v>
                </c:pt>
                <c:pt idx="386">
                  <c:v>8.6666670000000003</c:v>
                </c:pt>
                <c:pt idx="387">
                  <c:v>8.0333330000000007</c:v>
                </c:pt>
                <c:pt idx="388">
                  <c:v>9.0666670000000007</c:v>
                </c:pt>
                <c:pt idx="389">
                  <c:v>8.6333330000000004</c:v>
                </c:pt>
                <c:pt idx="390">
                  <c:v>8.3333329999999997</c:v>
                </c:pt>
                <c:pt idx="391">
                  <c:v>9.0666670000000007</c:v>
                </c:pt>
                <c:pt idx="392">
                  <c:v>8.8666669999999996</c:v>
                </c:pt>
                <c:pt idx="393">
                  <c:v>8.9333329999999993</c:v>
                </c:pt>
                <c:pt idx="394">
                  <c:v>8.9333329999999993</c:v>
                </c:pt>
                <c:pt idx="395">
                  <c:v>8.733333</c:v>
                </c:pt>
                <c:pt idx="396">
                  <c:v>8.3000000000000007</c:v>
                </c:pt>
                <c:pt idx="397">
                  <c:v>8.9333329999999993</c:v>
                </c:pt>
                <c:pt idx="398">
                  <c:v>8.266667</c:v>
                </c:pt>
                <c:pt idx="399">
                  <c:v>8.9333329999999993</c:v>
                </c:pt>
                <c:pt idx="400">
                  <c:v>8.1999999999999993</c:v>
                </c:pt>
                <c:pt idx="401">
                  <c:v>8.5666670000000007</c:v>
                </c:pt>
                <c:pt idx="402">
                  <c:v>8.5666670000000007</c:v>
                </c:pt>
                <c:pt idx="403">
                  <c:v>8.5333330000000007</c:v>
                </c:pt>
                <c:pt idx="404">
                  <c:v>8.3000000000000007</c:v>
                </c:pt>
                <c:pt idx="405">
                  <c:v>8.4666669999999993</c:v>
                </c:pt>
                <c:pt idx="406">
                  <c:v>8.6666670000000003</c:v>
                </c:pt>
                <c:pt idx="407">
                  <c:v>8.4666669999999993</c:v>
                </c:pt>
                <c:pt idx="408">
                  <c:v>8.3333329999999997</c:v>
                </c:pt>
                <c:pt idx="409">
                  <c:v>9</c:v>
                </c:pt>
                <c:pt idx="410">
                  <c:v>8.9333329999999993</c:v>
                </c:pt>
                <c:pt idx="411">
                  <c:v>8.3333329999999997</c:v>
                </c:pt>
                <c:pt idx="412">
                  <c:v>8.8000000000000007</c:v>
                </c:pt>
                <c:pt idx="413">
                  <c:v>8.1999999999999993</c:v>
                </c:pt>
                <c:pt idx="414">
                  <c:v>8.6</c:v>
                </c:pt>
                <c:pt idx="415">
                  <c:v>8.4666669999999993</c:v>
                </c:pt>
                <c:pt idx="416">
                  <c:v>8.9333329999999993</c:v>
                </c:pt>
                <c:pt idx="417">
                  <c:v>8.6999999999999993</c:v>
                </c:pt>
                <c:pt idx="418">
                  <c:v>8.8666669999999996</c:v>
                </c:pt>
                <c:pt idx="419">
                  <c:v>8.6666670000000003</c:v>
                </c:pt>
                <c:pt idx="420">
                  <c:v>8.3000000000000007</c:v>
                </c:pt>
                <c:pt idx="421">
                  <c:v>8.1999999999999993</c:v>
                </c:pt>
                <c:pt idx="422">
                  <c:v>8.733333</c:v>
                </c:pt>
                <c:pt idx="423">
                  <c:v>9</c:v>
                </c:pt>
                <c:pt idx="424">
                  <c:v>8.4</c:v>
                </c:pt>
                <c:pt idx="425">
                  <c:v>8.6666670000000003</c:v>
                </c:pt>
                <c:pt idx="426">
                  <c:v>8.4666669999999993</c:v>
                </c:pt>
                <c:pt idx="427">
                  <c:v>8.733333</c:v>
                </c:pt>
                <c:pt idx="428">
                  <c:v>8.3000000000000007</c:v>
                </c:pt>
                <c:pt idx="429">
                  <c:v>8.4666669999999993</c:v>
                </c:pt>
                <c:pt idx="430">
                  <c:v>8.5333330000000007</c:v>
                </c:pt>
                <c:pt idx="431">
                  <c:v>8.1333330000000004</c:v>
                </c:pt>
                <c:pt idx="432">
                  <c:v>9.1666670000000003</c:v>
                </c:pt>
                <c:pt idx="433">
                  <c:v>8.4</c:v>
                </c:pt>
                <c:pt idx="434">
                  <c:v>8.9333329999999993</c:v>
                </c:pt>
                <c:pt idx="435">
                  <c:v>8.6666670000000003</c:v>
                </c:pt>
                <c:pt idx="436">
                  <c:v>8.9333329999999993</c:v>
                </c:pt>
                <c:pt idx="437">
                  <c:v>8.5333330000000007</c:v>
                </c:pt>
                <c:pt idx="438">
                  <c:v>9.0666670000000007</c:v>
                </c:pt>
                <c:pt idx="439">
                  <c:v>8.0333330000000007</c:v>
                </c:pt>
                <c:pt idx="440">
                  <c:v>8.3333329999999997</c:v>
                </c:pt>
                <c:pt idx="441">
                  <c:v>8.6</c:v>
                </c:pt>
                <c:pt idx="442">
                  <c:v>8.6333330000000004</c:v>
                </c:pt>
                <c:pt idx="443">
                  <c:v>8.4666669999999993</c:v>
                </c:pt>
                <c:pt idx="444">
                  <c:v>8.6</c:v>
                </c:pt>
                <c:pt idx="445">
                  <c:v>8.4</c:v>
                </c:pt>
                <c:pt idx="446">
                  <c:v>8.6</c:v>
                </c:pt>
                <c:pt idx="447">
                  <c:v>8.3000000000000007</c:v>
                </c:pt>
                <c:pt idx="448">
                  <c:v>8.266667</c:v>
                </c:pt>
                <c:pt idx="449">
                  <c:v>8.5333330000000007</c:v>
                </c:pt>
                <c:pt idx="450">
                  <c:v>8.6999999999999993</c:v>
                </c:pt>
                <c:pt idx="451">
                  <c:v>8.5333330000000007</c:v>
                </c:pt>
                <c:pt idx="452">
                  <c:v>8.6666670000000003</c:v>
                </c:pt>
                <c:pt idx="453">
                  <c:v>7.9666670000000002</c:v>
                </c:pt>
                <c:pt idx="454">
                  <c:v>8.266667</c:v>
                </c:pt>
                <c:pt idx="455">
                  <c:v>8.1</c:v>
                </c:pt>
                <c:pt idx="456">
                  <c:v>8.8666669999999996</c:v>
                </c:pt>
                <c:pt idx="457">
                  <c:v>8.4666669999999993</c:v>
                </c:pt>
                <c:pt idx="458">
                  <c:v>8.8666669999999996</c:v>
                </c:pt>
                <c:pt idx="459">
                  <c:v>8.4666669999999993</c:v>
                </c:pt>
                <c:pt idx="460">
                  <c:v>8.3333329999999997</c:v>
                </c:pt>
                <c:pt idx="461">
                  <c:v>8.4666669999999993</c:v>
                </c:pt>
                <c:pt idx="462">
                  <c:v>8.0666670000000007</c:v>
                </c:pt>
                <c:pt idx="463">
                  <c:v>8.4333329999999993</c:v>
                </c:pt>
                <c:pt idx="464">
                  <c:v>8.4666669999999993</c:v>
                </c:pt>
                <c:pt idx="465">
                  <c:v>8.9333329999999993</c:v>
                </c:pt>
                <c:pt idx="466">
                  <c:v>8.5333330000000007</c:v>
                </c:pt>
                <c:pt idx="467">
                  <c:v>8.6</c:v>
                </c:pt>
                <c:pt idx="468">
                  <c:v>8.8000000000000007</c:v>
                </c:pt>
                <c:pt idx="469">
                  <c:v>8.8666669999999996</c:v>
                </c:pt>
                <c:pt idx="470">
                  <c:v>8.6</c:v>
                </c:pt>
                <c:pt idx="471">
                  <c:v>8.5333330000000007</c:v>
                </c:pt>
                <c:pt idx="472">
                  <c:v>8.4333329999999993</c:v>
                </c:pt>
                <c:pt idx="473">
                  <c:v>8.6</c:v>
                </c:pt>
                <c:pt idx="474">
                  <c:v>8.6999999999999993</c:v>
                </c:pt>
                <c:pt idx="475">
                  <c:v>8.5</c:v>
                </c:pt>
                <c:pt idx="476">
                  <c:v>8.6</c:v>
                </c:pt>
                <c:pt idx="477">
                  <c:v>8.733333</c:v>
                </c:pt>
                <c:pt idx="478">
                  <c:v>8.6</c:v>
                </c:pt>
                <c:pt idx="479">
                  <c:v>8.6</c:v>
                </c:pt>
                <c:pt idx="480">
                  <c:v>8.4</c:v>
                </c:pt>
                <c:pt idx="481">
                  <c:v>8</c:v>
                </c:pt>
                <c:pt idx="482">
                  <c:v>8.8666669999999996</c:v>
                </c:pt>
                <c:pt idx="483">
                  <c:v>8.733333</c:v>
                </c:pt>
                <c:pt idx="484">
                  <c:v>8.9666669999999993</c:v>
                </c:pt>
                <c:pt idx="485">
                  <c:v>8.3333329999999997</c:v>
                </c:pt>
                <c:pt idx="486">
                  <c:v>9.1999999999999993</c:v>
                </c:pt>
                <c:pt idx="487">
                  <c:v>8.4666669999999993</c:v>
                </c:pt>
                <c:pt idx="488">
                  <c:v>8.1999999999999993</c:v>
                </c:pt>
                <c:pt idx="489">
                  <c:v>8.6</c:v>
                </c:pt>
                <c:pt idx="490">
                  <c:v>8.733333</c:v>
                </c:pt>
                <c:pt idx="491">
                  <c:v>9.1333330000000004</c:v>
                </c:pt>
                <c:pt idx="492">
                  <c:v>9.266667</c:v>
                </c:pt>
                <c:pt idx="493">
                  <c:v>8.6</c:v>
                </c:pt>
                <c:pt idx="494">
                  <c:v>8.4</c:v>
                </c:pt>
                <c:pt idx="495">
                  <c:v>8.4666669999999993</c:v>
                </c:pt>
                <c:pt idx="496">
                  <c:v>8.1999999999999993</c:v>
                </c:pt>
                <c:pt idx="497">
                  <c:v>7.9333330000000002</c:v>
                </c:pt>
                <c:pt idx="498">
                  <c:v>8.5333330000000007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49-41C0-9990-888D907C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66016"/>
        <c:axId val="604365688"/>
      </c:lineChart>
      <c:catAx>
        <c:axId val="6043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365688"/>
        <c:crosses val="autoZero"/>
        <c:auto val="1"/>
        <c:lblAlgn val="ctr"/>
        <c:lblOffset val="100"/>
        <c:noMultiLvlLbl val="0"/>
      </c:catAx>
      <c:valAx>
        <c:axId val="604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43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Recompensa_Tomou_Gol!$B$1</c:f>
              <c:strCache>
                <c:ptCount val="1"/>
                <c:pt idx="0">
                  <c:v>Recompensa (x100000) = 0,0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Recompensa_Tomou_Gol!$B$2:$B$504</c:f>
              <c:numCache>
                <c:formatCode>General</c:formatCode>
                <c:ptCount val="503"/>
                <c:pt idx="0">
                  <c:v>0.83333299999999999</c:v>
                </c:pt>
                <c:pt idx="1">
                  <c:v>3.3333000000000002E-2</c:v>
                </c:pt>
                <c:pt idx="2">
                  <c:v>-0.4</c:v>
                </c:pt>
                <c:pt idx="3">
                  <c:v>0.56666700000000003</c:v>
                </c:pt>
                <c:pt idx="4">
                  <c:v>0.86666699999999997</c:v>
                </c:pt>
                <c:pt idx="5">
                  <c:v>-0.43333300000000002</c:v>
                </c:pt>
                <c:pt idx="6">
                  <c:v>0.43333300000000002</c:v>
                </c:pt>
                <c:pt idx="7">
                  <c:v>0.96666700000000005</c:v>
                </c:pt>
                <c:pt idx="8">
                  <c:v>2.4333330000000002</c:v>
                </c:pt>
                <c:pt idx="9">
                  <c:v>2.766667</c:v>
                </c:pt>
                <c:pt idx="10">
                  <c:v>2.1</c:v>
                </c:pt>
                <c:pt idx="11">
                  <c:v>1.9666669999999999</c:v>
                </c:pt>
                <c:pt idx="12">
                  <c:v>2.2000000000000002</c:v>
                </c:pt>
                <c:pt idx="13">
                  <c:v>2.0333329999999998</c:v>
                </c:pt>
                <c:pt idx="14">
                  <c:v>2.9</c:v>
                </c:pt>
                <c:pt idx="15">
                  <c:v>4.1666670000000003</c:v>
                </c:pt>
                <c:pt idx="16">
                  <c:v>4.4333330000000002</c:v>
                </c:pt>
                <c:pt idx="17">
                  <c:v>3.4</c:v>
                </c:pt>
                <c:pt idx="18">
                  <c:v>3.766667</c:v>
                </c:pt>
                <c:pt idx="19">
                  <c:v>4.9333330000000002</c:v>
                </c:pt>
                <c:pt idx="20">
                  <c:v>4.6333330000000004</c:v>
                </c:pt>
                <c:pt idx="21">
                  <c:v>4.5333329999999998</c:v>
                </c:pt>
                <c:pt idx="22">
                  <c:v>5.733333</c:v>
                </c:pt>
                <c:pt idx="23">
                  <c:v>6.1333330000000004</c:v>
                </c:pt>
                <c:pt idx="24">
                  <c:v>5.6333330000000004</c:v>
                </c:pt>
                <c:pt idx="25">
                  <c:v>5.9</c:v>
                </c:pt>
                <c:pt idx="26">
                  <c:v>5.6</c:v>
                </c:pt>
                <c:pt idx="27">
                  <c:v>5.733333</c:v>
                </c:pt>
                <c:pt idx="28">
                  <c:v>6.3</c:v>
                </c:pt>
                <c:pt idx="29">
                  <c:v>6.6</c:v>
                </c:pt>
                <c:pt idx="30">
                  <c:v>5.733333</c:v>
                </c:pt>
                <c:pt idx="31">
                  <c:v>6.4</c:v>
                </c:pt>
                <c:pt idx="32">
                  <c:v>7.1333330000000004</c:v>
                </c:pt>
                <c:pt idx="33">
                  <c:v>6.733333</c:v>
                </c:pt>
                <c:pt idx="34">
                  <c:v>6.4333330000000002</c:v>
                </c:pt>
                <c:pt idx="35">
                  <c:v>6.9</c:v>
                </c:pt>
                <c:pt idx="36">
                  <c:v>7.8333329999999997</c:v>
                </c:pt>
                <c:pt idx="37">
                  <c:v>6.266667</c:v>
                </c:pt>
                <c:pt idx="38">
                  <c:v>6.8666669999999996</c:v>
                </c:pt>
                <c:pt idx="39">
                  <c:v>7</c:v>
                </c:pt>
                <c:pt idx="40">
                  <c:v>7.1666670000000003</c:v>
                </c:pt>
                <c:pt idx="41">
                  <c:v>7</c:v>
                </c:pt>
                <c:pt idx="42">
                  <c:v>6.9666670000000002</c:v>
                </c:pt>
                <c:pt idx="43">
                  <c:v>7.8</c:v>
                </c:pt>
                <c:pt idx="44">
                  <c:v>7.4333330000000002</c:v>
                </c:pt>
                <c:pt idx="45">
                  <c:v>7.1333330000000004</c:v>
                </c:pt>
                <c:pt idx="46">
                  <c:v>7.2</c:v>
                </c:pt>
                <c:pt idx="47">
                  <c:v>7.4666670000000002</c:v>
                </c:pt>
                <c:pt idx="48">
                  <c:v>7</c:v>
                </c:pt>
                <c:pt idx="49">
                  <c:v>7.5666669999999998</c:v>
                </c:pt>
                <c:pt idx="50">
                  <c:v>7.0333329999999998</c:v>
                </c:pt>
                <c:pt idx="51">
                  <c:v>7.6</c:v>
                </c:pt>
                <c:pt idx="52">
                  <c:v>8</c:v>
                </c:pt>
                <c:pt idx="53">
                  <c:v>7.7</c:v>
                </c:pt>
                <c:pt idx="54">
                  <c:v>7.7</c:v>
                </c:pt>
                <c:pt idx="55">
                  <c:v>8.1666670000000003</c:v>
                </c:pt>
                <c:pt idx="56">
                  <c:v>7.733333</c:v>
                </c:pt>
                <c:pt idx="57">
                  <c:v>7.6</c:v>
                </c:pt>
                <c:pt idx="58">
                  <c:v>7.8333329999999997</c:v>
                </c:pt>
                <c:pt idx="59">
                  <c:v>8.266667</c:v>
                </c:pt>
                <c:pt idx="60">
                  <c:v>7.1</c:v>
                </c:pt>
                <c:pt idx="61">
                  <c:v>7.4</c:v>
                </c:pt>
                <c:pt idx="62">
                  <c:v>7.266667</c:v>
                </c:pt>
                <c:pt idx="63">
                  <c:v>8.1999999999999993</c:v>
                </c:pt>
                <c:pt idx="64">
                  <c:v>7.6333330000000004</c:v>
                </c:pt>
                <c:pt idx="65">
                  <c:v>7.6333330000000004</c:v>
                </c:pt>
                <c:pt idx="66">
                  <c:v>8.3666669999999996</c:v>
                </c:pt>
                <c:pt idx="67">
                  <c:v>7.766667</c:v>
                </c:pt>
                <c:pt idx="68">
                  <c:v>8.1666670000000003</c:v>
                </c:pt>
                <c:pt idx="69">
                  <c:v>8.0333330000000007</c:v>
                </c:pt>
                <c:pt idx="70">
                  <c:v>7.6666670000000003</c:v>
                </c:pt>
                <c:pt idx="71">
                  <c:v>8.1999999999999993</c:v>
                </c:pt>
                <c:pt idx="72">
                  <c:v>7.9666670000000002</c:v>
                </c:pt>
                <c:pt idx="73">
                  <c:v>8</c:v>
                </c:pt>
                <c:pt idx="74">
                  <c:v>8.1</c:v>
                </c:pt>
                <c:pt idx="75">
                  <c:v>8.0666670000000007</c:v>
                </c:pt>
                <c:pt idx="76">
                  <c:v>7.9333330000000002</c:v>
                </c:pt>
                <c:pt idx="77">
                  <c:v>7.8666669999999996</c:v>
                </c:pt>
                <c:pt idx="78">
                  <c:v>7.9333330000000002</c:v>
                </c:pt>
                <c:pt idx="79">
                  <c:v>7.9333330000000002</c:v>
                </c:pt>
                <c:pt idx="80">
                  <c:v>8.0333330000000007</c:v>
                </c:pt>
                <c:pt idx="81">
                  <c:v>8.4</c:v>
                </c:pt>
                <c:pt idx="82">
                  <c:v>8.0333330000000007</c:v>
                </c:pt>
                <c:pt idx="83">
                  <c:v>8.6999999999999993</c:v>
                </c:pt>
                <c:pt idx="84">
                  <c:v>8.266667</c:v>
                </c:pt>
                <c:pt idx="85">
                  <c:v>8.6666670000000003</c:v>
                </c:pt>
                <c:pt idx="86">
                  <c:v>8.1</c:v>
                </c:pt>
                <c:pt idx="87">
                  <c:v>8.0333330000000007</c:v>
                </c:pt>
                <c:pt idx="88">
                  <c:v>8.3000000000000007</c:v>
                </c:pt>
                <c:pt idx="89">
                  <c:v>8.6</c:v>
                </c:pt>
                <c:pt idx="90">
                  <c:v>8.4333329999999993</c:v>
                </c:pt>
                <c:pt idx="91">
                  <c:v>7.733333</c:v>
                </c:pt>
                <c:pt idx="92">
                  <c:v>8.1333330000000004</c:v>
                </c:pt>
                <c:pt idx="93">
                  <c:v>8</c:v>
                </c:pt>
                <c:pt idx="94">
                  <c:v>8.266667</c:v>
                </c:pt>
                <c:pt idx="95">
                  <c:v>8.0333330000000007</c:v>
                </c:pt>
                <c:pt idx="96">
                  <c:v>8.5666670000000007</c:v>
                </c:pt>
                <c:pt idx="97">
                  <c:v>7.766667</c:v>
                </c:pt>
                <c:pt idx="98">
                  <c:v>8.1999999999999993</c:v>
                </c:pt>
                <c:pt idx="99">
                  <c:v>7.8666669999999996</c:v>
                </c:pt>
                <c:pt idx="100">
                  <c:v>8.1999999999999993</c:v>
                </c:pt>
                <c:pt idx="101">
                  <c:v>7.733333</c:v>
                </c:pt>
                <c:pt idx="102">
                  <c:v>7.8</c:v>
                </c:pt>
                <c:pt idx="103">
                  <c:v>8.3333329999999997</c:v>
                </c:pt>
                <c:pt idx="104">
                  <c:v>7.5333329999999998</c:v>
                </c:pt>
                <c:pt idx="105">
                  <c:v>7.7</c:v>
                </c:pt>
                <c:pt idx="106">
                  <c:v>8.233333</c:v>
                </c:pt>
                <c:pt idx="107">
                  <c:v>8.4</c:v>
                </c:pt>
                <c:pt idx="108">
                  <c:v>7.8666669999999996</c:v>
                </c:pt>
                <c:pt idx="109">
                  <c:v>8.1</c:v>
                </c:pt>
                <c:pt idx="110">
                  <c:v>7.7</c:v>
                </c:pt>
                <c:pt idx="111">
                  <c:v>8.3333329999999997</c:v>
                </c:pt>
                <c:pt idx="112">
                  <c:v>8.3333329999999997</c:v>
                </c:pt>
                <c:pt idx="113">
                  <c:v>8.3333329999999997</c:v>
                </c:pt>
                <c:pt idx="114">
                  <c:v>8.3666669999999996</c:v>
                </c:pt>
                <c:pt idx="115">
                  <c:v>7.3</c:v>
                </c:pt>
                <c:pt idx="116">
                  <c:v>8.1</c:v>
                </c:pt>
                <c:pt idx="117">
                  <c:v>8</c:v>
                </c:pt>
                <c:pt idx="118">
                  <c:v>8.3333329999999997</c:v>
                </c:pt>
                <c:pt idx="119">
                  <c:v>8.0666670000000007</c:v>
                </c:pt>
                <c:pt idx="120">
                  <c:v>7.9</c:v>
                </c:pt>
                <c:pt idx="121">
                  <c:v>7.6333330000000004</c:v>
                </c:pt>
                <c:pt idx="122">
                  <c:v>7.5</c:v>
                </c:pt>
                <c:pt idx="123">
                  <c:v>7.8</c:v>
                </c:pt>
                <c:pt idx="124">
                  <c:v>8.1666670000000003</c:v>
                </c:pt>
                <c:pt idx="125">
                  <c:v>8.233333</c:v>
                </c:pt>
                <c:pt idx="126">
                  <c:v>7.8666669999999996</c:v>
                </c:pt>
                <c:pt idx="127">
                  <c:v>8.1</c:v>
                </c:pt>
                <c:pt idx="128">
                  <c:v>7.1333330000000004</c:v>
                </c:pt>
                <c:pt idx="129">
                  <c:v>7.5666669999999998</c:v>
                </c:pt>
                <c:pt idx="130">
                  <c:v>7.9666670000000002</c:v>
                </c:pt>
                <c:pt idx="131">
                  <c:v>7.8666669999999996</c:v>
                </c:pt>
                <c:pt idx="132">
                  <c:v>8.4</c:v>
                </c:pt>
                <c:pt idx="133">
                  <c:v>8.4666669999999993</c:v>
                </c:pt>
                <c:pt idx="134">
                  <c:v>8.1</c:v>
                </c:pt>
                <c:pt idx="135">
                  <c:v>8.1</c:v>
                </c:pt>
                <c:pt idx="136">
                  <c:v>8.3666669999999996</c:v>
                </c:pt>
                <c:pt idx="137">
                  <c:v>7.8666669999999996</c:v>
                </c:pt>
                <c:pt idx="138">
                  <c:v>7.9666670000000002</c:v>
                </c:pt>
                <c:pt idx="139">
                  <c:v>8.3666669999999996</c:v>
                </c:pt>
                <c:pt idx="140">
                  <c:v>8.1</c:v>
                </c:pt>
                <c:pt idx="141">
                  <c:v>8.1</c:v>
                </c:pt>
                <c:pt idx="142">
                  <c:v>8.3000000000000007</c:v>
                </c:pt>
                <c:pt idx="143">
                  <c:v>8.3666669999999996</c:v>
                </c:pt>
                <c:pt idx="144">
                  <c:v>8.8666669999999996</c:v>
                </c:pt>
                <c:pt idx="145">
                  <c:v>8.8000000000000007</c:v>
                </c:pt>
                <c:pt idx="146">
                  <c:v>8.3000000000000007</c:v>
                </c:pt>
                <c:pt idx="147">
                  <c:v>8.3666669999999996</c:v>
                </c:pt>
                <c:pt idx="148">
                  <c:v>8.3333329999999997</c:v>
                </c:pt>
                <c:pt idx="149">
                  <c:v>8.4666669999999993</c:v>
                </c:pt>
                <c:pt idx="150">
                  <c:v>8.3666669999999996</c:v>
                </c:pt>
                <c:pt idx="151">
                  <c:v>8</c:v>
                </c:pt>
                <c:pt idx="152">
                  <c:v>8.4666669999999993</c:v>
                </c:pt>
                <c:pt idx="153">
                  <c:v>8.4666669999999993</c:v>
                </c:pt>
                <c:pt idx="154">
                  <c:v>8.1999999999999993</c:v>
                </c:pt>
                <c:pt idx="155">
                  <c:v>8.1666670000000003</c:v>
                </c:pt>
                <c:pt idx="156">
                  <c:v>8.3666669999999996</c:v>
                </c:pt>
                <c:pt idx="157">
                  <c:v>8.6999999999999993</c:v>
                </c:pt>
                <c:pt idx="158">
                  <c:v>8.266667</c:v>
                </c:pt>
                <c:pt idx="159">
                  <c:v>8.4333329999999993</c:v>
                </c:pt>
                <c:pt idx="160">
                  <c:v>7.8</c:v>
                </c:pt>
                <c:pt idx="161">
                  <c:v>7.8666669999999996</c:v>
                </c:pt>
                <c:pt idx="162">
                  <c:v>8.3000000000000007</c:v>
                </c:pt>
                <c:pt idx="163">
                  <c:v>8.266667</c:v>
                </c:pt>
                <c:pt idx="164">
                  <c:v>8.3666669999999996</c:v>
                </c:pt>
                <c:pt idx="165">
                  <c:v>8.1666670000000003</c:v>
                </c:pt>
                <c:pt idx="166">
                  <c:v>8.6333330000000004</c:v>
                </c:pt>
                <c:pt idx="167">
                  <c:v>8.6</c:v>
                </c:pt>
                <c:pt idx="168">
                  <c:v>7.8666669999999996</c:v>
                </c:pt>
                <c:pt idx="169">
                  <c:v>8.3000000000000007</c:v>
                </c:pt>
                <c:pt idx="170">
                  <c:v>8.8333329999999997</c:v>
                </c:pt>
                <c:pt idx="171">
                  <c:v>8.266667</c:v>
                </c:pt>
                <c:pt idx="172">
                  <c:v>8.1333330000000004</c:v>
                </c:pt>
                <c:pt idx="173">
                  <c:v>8.3333329999999997</c:v>
                </c:pt>
                <c:pt idx="174">
                  <c:v>8.1999999999999993</c:v>
                </c:pt>
                <c:pt idx="175">
                  <c:v>8.266667</c:v>
                </c:pt>
                <c:pt idx="176">
                  <c:v>8.3333329999999997</c:v>
                </c:pt>
                <c:pt idx="177">
                  <c:v>8.6</c:v>
                </c:pt>
                <c:pt idx="178">
                  <c:v>8.233333</c:v>
                </c:pt>
                <c:pt idx="179">
                  <c:v>8.233333</c:v>
                </c:pt>
                <c:pt idx="180">
                  <c:v>7.7</c:v>
                </c:pt>
                <c:pt idx="181">
                  <c:v>8.5333330000000007</c:v>
                </c:pt>
                <c:pt idx="182">
                  <c:v>8.766667</c:v>
                </c:pt>
                <c:pt idx="183">
                  <c:v>8.5666670000000007</c:v>
                </c:pt>
                <c:pt idx="184">
                  <c:v>8.4333329999999993</c:v>
                </c:pt>
                <c:pt idx="185">
                  <c:v>8.266667</c:v>
                </c:pt>
                <c:pt idx="186">
                  <c:v>8.0333330000000007</c:v>
                </c:pt>
                <c:pt idx="187">
                  <c:v>7.9666670000000002</c:v>
                </c:pt>
                <c:pt idx="188">
                  <c:v>8.6666670000000003</c:v>
                </c:pt>
                <c:pt idx="189">
                  <c:v>8.1333330000000004</c:v>
                </c:pt>
                <c:pt idx="190">
                  <c:v>8.3333329999999997</c:v>
                </c:pt>
                <c:pt idx="191">
                  <c:v>8.3666669999999996</c:v>
                </c:pt>
                <c:pt idx="192">
                  <c:v>8.266667</c:v>
                </c:pt>
                <c:pt idx="193">
                  <c:v>8.1999999999999993</c:v>
                </c:pt>
                <c:pt idx="194">
                  <c:v>8.233333</c:v>
                </c:pt>
                <c:pt idx="195">
                  <c:v>8.9666669999999993</c:v>
                </c:pt>
                <c:pt idx="196">
                  <c:v>8.1333330000000004</c:v>
                </c:pt>
                <c:pt idx="197">
                  <c:v>7.8</c:v>
                </c:pt>
                <c:pt idx="198">
                  <c:v>7.6666670000000003</c:v>
                </c:pt>
                <c:pt idx="199">
                  <c:v>8.4</c:v>
                </c:pt>
                <c:pt idx="200">
                  <c:v>8.6333330000000004</c:v>
                </c:pt>
                <c:pt idx="201">
                  <c:v>7.9333330000000002</c:v>
                </c:pt>
                <c:pt idx="202">
                  <c:v>7.9666670000000002</c:v>
                </c:pt>
                <c:pt idx="203">
                  <c:v>8.5333330000000007</c:v>
                </c:pt>
                <c:pt idx="204">
                  <c:v>8.233333</c:v>
                </c:pt>
                <c:pt idx="205">
                  <c:v>8.733333</c:v>
                </c:pt>
                <c:pt idx="206">
                  <c:v>8.4666669999999993</c:v>
                </c:pt>
                <c:pt idx="207">
                  <c:v>8.5333330000000007</c:v>
                </c:pt>
                <c:pt idx="208">
                  <c:v>8.8000000000000007</c:v>
                </c:pt>
                <c:pt idx="209">
                  <c:v>9</c:v>
                </c:pt>
                <c:pt idx="210">
                  <c:v>7.8</c:v>
                </c:pt>
                <c:pt idx="211">
                  <c:v>8.0666670000000007</c:v>
                </c:pt>
                <c:pt idx="212">
                  <c:v>8.3666669999999996</c:v>
                </c:pt>
                <c:pt idx="213">
                  <c:v>8.266667</c:v>
                </c:pt>
                <c:pt idx="214">
                  <c:v>8.6</c:v>
                </c:pt>
                <c:pt idx="215">
                  <c:v>8.0666670000000007</c:v>
                </c:pt>
                <c:pt idx="216">
                  <c:v>8.9666669999999993</c:v>
                </c:pt>
                <c:pt idx="217">
                  <c:v>8.6666670000000003</c:v>
                </c:pt>
                <c:pt idx="218">
                  <c:v>7.8666669999999996</c:v>
                </c:pt>
                <c:pt idx="219">
                  <c:v>8.1333330000000004</c:v>
                </c:pt>
                <c:pt idx="220">
                  <c:v>8.3000000000000007</c:v>
                </c:pt>
                <c:pt idx="221">
                  <c:v>8.266667</c:v>
                </c:pt>
                <c:pt idx="222">
                  <c:v>8.6</c:v>
                </c:pt>
                <c:pt idx="223">
                  <c:v>8.1999999999999993</c:v>
                </c:pt>
                <c:pt idx="224">
                  <c:v>8.266667</c:v>
                </c:pt>
                <c:pt idx="225">
                  <c:v>8.8666669999999996</c:v>
                </c:pt>
                <c:pt idx="226">
                  <c:v>8</c:v>
                </c:pt>
                <c:pt idx="227">
                  <c:v>8.5333330000000007</c:v>
                </c:pt>
                <c:pt idx="228">
                  <c:v>8.266667</c:v>
                </c:pt>
                <c:pt idx="229">
                  <c:v>8.4333329999999993</c:v>
                </c:pt>
                <c:pt idx="230">
                  <c:v>9</c:v>
                </c:pt>
                <c:pt idx="231">
                  <c:v>8.5333330000000007</c:v>
                </c:pt>
                <c:pt idx="232">
                  <c:v>8.0666670000000007</c:v>
                </c:pt>
                <c:pt idx="233">
                  <c:v>8.5333330000000007</c:v>
                </c:pt>
                <c:pt idx="234">
                  <c:v>8.4</c:v>
                </c:pt>
                <c:pt idx="235">
                  <c:v>7.8</c:v>
                </c:pt>
                <c:pt idx="236">
                  <c:v>8.5333330000000007</c:v>
                </c:pt>
                <c:pt idx="237">
                  <c:v>8.0666670000000007</c:v>
                </c:pt>
                <c:pt idx="238">
                  <c:v>8.6999999999999993</c:v>
                </c:pt>
                <c:pt idx="239">
                  <c:v>8.5333330000000007</c:v>
                </c:pt>
                <c:pt idx="240">
                  <c:v>8.0666670000000007</c:v>
                </c:pt>
                <c:pt idx="241">
                  <c:v>8.8000000000000007</c:v>
                </c:pt>
                <c:pt idx="242">
                  <c:v>7.8</c:v>
                </c:pt>
                <c:pt idx="243">
                  <c:v>8.4666669999999993</c:v>
                </c:pt>
                <c:pt idx="244">
                  <c:v>8.5333330000000007</c:v>
                </c:pt>
                <c:pt idx="245">
                  <c:v>8.5</c:v>
                </c:pt>
                <c:pt idx="246">
                  <c:v>8.4333329999999993</c:v>
                </c:pt>
                <c:pt idx="247">
                  <c:v>8.4</c:v>
                </c:pt>
                <c:pt idx="248">
                  <c:v>8.5</c:v>
                </c:pt>
                <c:pt idx="249">
                  <c:v>7.9</c:v>
                </c:pt>
                <c:pt idx="250">
                  <c:v>8.733333</c:v>
                </c:pt>
                <c:pt idx="251">
                  <c:v>8.8666669999999996</c:v>
                </c:pt>
                <c:pt idx="252">
                  <c:v>8.3000000000000007</c:v>
                </c:pt>
                <c:pt idx="253">
                  <c:v>8.3666669999999996</c:v>
                </c:pt>
                <c:pt idx="254">
                  <c:v>8.3000000000000007</c:v>
                </c:pt>
                <c:pt idx="255">
                  <c:v>8.1999999999999993</c:v>
                </c:pt>
                <c:pt idx="256">
                  <c:v>8.6</c:v>
                </c:pt>
                <c:pt idx="257">
                  <c:v>8.266667</c:v>
                </c:pt>
                <c:pt idx="258">
                  <c:v>8.1999999999999993</c:v>
                </c:pt>
                <c:pt idx="259">
                  <c:v>8.8000000000000007</c:v>
                </c:pt>
                <c:pt idx="260">
                  <c:v>8.8666669999999996</c:v>
                </c:pt>
                <c:pt idx="261">
                  <c:v>8.8666669999999996</c:v>
                </c:pt>
                <c:pt idx="262">
                  <c:v>8.6666670000000003</c:v>
                </c:pt>
                <c:pt idx="263">
                  <c:v>8.1333330000000004</c:v>
                </c:pt>
                <c:pt idx="264">
                  <c:v>8</c:v>
                </c:pt>
                <c:pt idx="265">
                  <c:v>8.266667</c:v>
                </c:pt>
                <c:pt idx="266">
                  <c:v>8.0666670000000007</c:v>
                </c:pt>
                <c:pt idx="267">
                  <c:v>7.9333330000000002</c:v>
                </c:pt>
                <c:pt idx="268">
                  <c:v>8.6333330000000004</c:v>
                </c:pt>
                <c:pt idx="269">
                  <c:v>7.8666669999999996</c:v>
                </c:pt>
                <c:pt idx="270">
                  <c:v>8.1666670000000003</c:v>
                </c:pt>
                <c:pt idx="271">
                  <c:v>8.5</c:v>
                </c:pt>
                <c:pt idx="272">
                  <c:v>8.6</c:v>
                </c:pt>
                <c:pt idx="273">
                  <c:v>7.4666670000000002</c:v>
                </c:pt>
                <c:pt idx="274">
                  <c:v>8.9666669999999993</c:v>
                </c:pt>
                <c:pt idx="275">
                  <c:v>8.8666669999999996</c:v>
                </c:pt>
                <c:pt idx="276">
                  <c:v>8.4</c:v>
                </c:pt>
                <c:pt idx="277">
                  <c:v>8.4</c:v>
                </c:pt>
                <c:pt idx="278">
                  <c:v>8.0666670000000007</c:v>
                </c:pt>
                <c:pt idx="279">
                  <c:v>8.266667</c:v>
                </c:pt>
                <c:pt idx="280">
                  <c:v>8.4</c:v>
                </c:pt>
                <c:pt idx="281">
                  <c:v>8.5</c:v>
                </c:pt>
                <c:pt idx="282">
                  <c:v>8.6333330000000004</c:v>
                </c:pt>
                <c:pt idx="283">
                  <c:v>8.5666670000000007</c:v>
                </c:pt>
                <c:pt idx="284">
                  <c:v>8.1333330000000004</c:v>
                </c:pt>
                <c:pt idx="285">
                  <c:v>8.3333329999999997</c:v>
                </c:pt>
                <c:pt idx="286">
                  <c:v>8.6666670000000003</c:v>
                </c:pt>
                <c:pt idx="287">
                  <c:v>8.6</c:v>
                </c:pt>
                <c:pt idx="288">
                  <c:v>8.5333330000000007</c:v>
                </c:pt>
                <c:pt idx="289">
                  <c:v>8.3333329999999997</c:v>
                </c:pt>
                <c:pt idx="290">
                  <c:v>8.733333</c:v>
                </c:pt>
                <c:pt idx="291">
                  <c:v>8.733333</c:v>
                </c:pt>
                <c:pt idx="292">
                  <c:v>8.3333329999999997</c:v>
                </c:pt>
                <c:pt idx="293">
                  <c:v>8.6666670000000003</c:v>
                </c:pt>
                <c:pt idx="294">
                  <c:v>8.733333</c:v>
                </c:pt>
                <c:pt idx="295">
                  <c:v>8.5333330000000007</c:v>
                </c:pt>
                <c:pt idx="296">
                  <c:v>8.6666670000000003</c:v>
                </c:pt>
                <c:pt idx="297">
                  <c:v>7.9333330000000002</c:v>
                </c:pt>
                <c:pt idx="298">
                  <c:v>8.233333</c:v>
                </c:pt>
                <c:pt idx="299">
                  <c:v>8.3333329999999997</c:v>
                </c:pt>
                <c:pt idx="300">
                  <c:v>8.766667</c:v>
                </c:pt>
                <c:pt idx="301">
                  <c:v>8.4</c:v>
                </c:pt>
                <c:pt idx="302">
                  <c:v>8.9666669999999993</c:v>
                </c:pt>
                <c:pt idx="303">
                  <c:v>8.6333330000000004</c:v>
                </c:pt>
                <c:pt idx="304">
                  <c:v>8.5333330000000007</c:v>
                </c:pt>
                <c:pt idx="305">
                  <c:v>8.1</c:v>
                </c:pt>
                <c:pt idx="306">
                  <c:v>8.8666669999999996</c:v>
                </c:pt>
                <c:pt idx="307">
                  <c:v>7.9333330000000002</c:v>
                </c:pt>
                <c:pt idx="308">
                  <c:v>8.1666670000000003</c:v>
                </c:pt>
                <c:pt idx="309">
                  <c:v>8.6666670000000003</c:v>
                </c:pt>
                <c:pt idx="310">
                  <c:v>8.3666669999999996</c:v>
                </c:pt>
                <c:pt idx="311">
                  <c:v>7.9</c:v>
                </c:pt>
                <c:pt idx="312">
                  <c:v>8.4666669999999993</c:v>
                </c:pt>
                <c:pt idx="313">
                  <c:v>8.3666669999999996</c:v>
                </c:pt>
                <c:pt idx="314">
                  <c:v>8.266667</c:v>
                </c:pt>
                <c:pt idx="315">
                  <c:v>8.733333</c:v>
                </c:pt>
                <c:pt idx="316">
                  <c:v>8.0666670000000007</c:v>
                </c:pt>
                <c:pt idx="317">
                  <c:v>8</c:v>
                </c:pt>
                <c:pt idx="318">
                  <c:v>8.4666669999999993</c:v>
                </c:pt>
                <c:pt idx="319">
                  <c:v>8.733333</c:v>
                </c:pt>
                <c:pt idx="320">
                  <c:v>8.4</c:v>
                </c:pt>
                <c:pt idx="321">
                  <c:v>9</c:v>
                </c:pt>
                <c:pt idx="322">
                  <c:v>8.1</c:v>
                </c:pt>
                <c:pt idx="323">
                  <c:v>8.4</c:v>
                </c:pt>
                <c:pt idx="324">
                  <c:v>8.4666669999999993</c:v>
                </c:pt>
                <c:pt idx="325">
                  <c:v>7.9</c:v>
                </c:pt>
                <c:pt idx="326">
                  <c:v>8.0666670000000007</c:v>
                </c:pt>
                <c:pt idx="327">
                  <c:v>8.9333329999999993</c:v>
                </c:pt>
                <c:pt idx="328">
                  <c:v>8.8000000000000007</c:v>
                </c:pt>
                <c:pt idx="329">
                  <c:v>8.3000000000000007</c:v>
                </c:pt>
                <c:pt idx="330">
                  <c:v>8.3333329999999997</c:v>
                </c:pt>
                <c:pt idx="331">
                  <c:v>8.9</c:v>
                </c:pt>
                <c:pt idx="332">
                  <c:v>8.766667</c:v>
                </c:pt>
                <c:pt idx="333">
                  <c:v>8.4666669999999993</c:v>
                </c:pt>
                <c:pt idx="334">
                  <c:v>8.6999999999999993</c:v>
                </c:pt>
                <c:pt idx="335">
                  <c:v>8.8666669999999996</c:v>
                </c:pt>
                <c:pt idx="336">
                  <c:v>7.6333330000000004</c:v>
                </c:pt>
                <c:pt idx="337">
                  <c:v>7.7</c:v>
                </c:pt>
                <c:pt idx="338">
                  <c:v>8.8000000000000007</c:v>
                </c:pt>
                <c:pt idx="339">
                  <c:v>8.3333329999999997</c:v>
                </c:pt>
                <c:pt idx="340">
                  <c:v>8.3333329999999997</c:v>
                </c:pt>
                <c:pt idx="341">
                  <c:v>8.6</c:v>
                </c:pt>
                <c:pt idx="342">
                  <c:v>8.6666670000000003</c:v>
                </c:pt>
                <c:pt idx="343">
                  <c:v>8.8666669999999996</c:v>
                </c:pt>
                <c:pt idx="344">
                  <c:v>8.6</c:v>
                </c:pt>
                <c:pt idx="345">
                  <c:v>8.8000000000000007</c:v>
                </c:pt>
                <c:pt idx="346">
                  <c:v>8.8666669999999996</c:v>
                </c:pt>
                <c:pt idx="347">
                  <c:v>8.0333330000000007</c:v>
                </c:pt>
                <c:pt idx="348">
                  <c:v>8.8333329999999997</c:v>
                </c:pt>
                <c:pt idx="349">
                  <c:v>9.1333330000000004</c:v>
                </c:pt>
                <c:pt idx="350">
                  <c:v>8.733333</c:v>
                </c:pt>
                <c:pt idx="351">
                  <c:v>8.266667</c:v>
                </c:pt>
                <c:pt idx="352">
                  <c:v>8.1</c:v>
                </c:pt>
                <c:pt idx="353">
                  <c:v>8.6999999999999993</c:v>
                </c:pt>
                <c:pt idx="354">
                  <c:v>8.266667</c:v>
                </c:pt>
                <c:pt idx="355">
                  <c:v>7.9666670000000002</c:v>
                </c:pt>
                <c:pt idx="356">
                  <c:v>8.1666670000000003</c:v>
                </c:pt>
                <c:pt idx="357">
                  <c:v>8.6999999999999993</c:v>
                </c:pt>
                <c:pt idx="358">
                  <c:v>8.6666670000000003</c:v>
                </c:pt>
                <c:pt idx="359">
                  <c:v>8.4</c:v>
                </c:pt>
                <c:pt idx="360">
                  <c:v>8.8000000000000007</c:v>
                </c:pt>
                <c:pt idx="361">
                  <c:v>8.5333330000000007</c:v>
                </c:pt>
                <c:pt idx="362">
                  <c:v>8.5333330000000007</c:v>
                </c:pt>
                <c:pt idx="363">
                  <c:v>8.4666669999999993</c:v>
                </c:pt>
                <c:pt idx="364">
                  <c:v>8.5</c:v>
                </c:pt>
                <c:pt idx="365">
                  <c:v>8.8000000000000007</c:v>
                </c:pt>
                <c:pt idx="366">
                  <c:v>7.9666670000000002</c:v>
                </c:pt>
                <c:pt idx="367">
                  <c:v>8.266667</c:v>
                </c:pt>
                <c:pt idx="368">
                  <c:v>8.766667</c:v>
                </c:pt>
                <c:pt idx="369">
                  <c:v>8.5333330000000007</c:v>
                </c:pt>
                <c:pt idx="370">
                  <c:v>8.5333330000000007</c:v>
                </c:pt>
                <c:pt idx="371">
                  <c:v>8.6</c:v>
                </c:pt>
                <c:pt idx="372">
                  <c:v>8.4666669999999993</c:v>
                </c:pt>
                <c:pt idx="373">
                  <c:v>8.6</c:v>
                </c:pt>
                <c:pt idx="374">
                  <c:v>8.6</c:v>
                </c:pt>
                <c:pt idx="375">
                  <c:v>8.266667</c:v>
                </c:pt>
                <c:pt idx="376">
                  <c:v>8.6666670000000003</c:v>
                </c:pt>
                <c:pt idx="377">
                  <c:v>7.733333</c:v>
                </c:pt>
                <c:pt idx="378">
                  <c:v>8.1999999999999993</c:v>
                </c:pt>
                <c:pt idx="379">
                  <c:v>8.5333330000000007</c:v>
                </c:pt>
                <c:pt idx="380">
                  <c:v>8.8000000000000007</c:v>
                </c:pt>
                <c:pt idx="381">
                  <c:v>8.3333329999999997</c:v>
                </c:pt>
                <c:pt idx="382">
                  <c:v>8.5333330000000007</c:v>
                </c:pt>
                <c:pt idx="383">
                  <c:v>8.1999999999999993</c:v>
                </c:pt>
                <c:pt idx="384">
                  <c:v>7.9333330000000002</c:v>
                </c:pt>
                <c:pt idx="385">
                  <c:v>8.4666669999999993</c:v>
                </c:pt>
                <c:pt idx="386">
                  <c:v>8.266667</c:v>
                </c:pt>
                <c:pt idx="387">
                  <c:v>8.1666670000000003</c:v>
                </c:pt>
                <c:pt idx="388">
                  <c:v>8.9333329999999993</c:v>
                </c:pt>
                <c:pt idx="389">
                  <c:v>8.6</c:v>
                </c:pt>
                <c:pt idx="390">
                  <c:v>8.1999999999999993</c:v>
                </c:pt>
                <c:pt idx="391">
                  <c:v>8.8666669999999996</c:v>
                </c:pt>
                <c:pt idx="392">
                  <c:v>8.6999999999999993</c:v>
                </c:pt>
                <c:pt idx="393">
                  <c:v>8.4</c:v>
                </c:pt>
                <c:pt idx="394">
                  <c:v>8.5333330000000007</c:v>
                </c:pt>
                <c:pt idx="395">
                  <c:v>8.6999999999999993</c:v>
                </c:pt>
                <c:pt idx="396">
                  <c:v>8.4</c:v>
                </c:pt>
                <c:pt idx="397">
                  <c:v>8.3333329999999997</c:v>
                </c:pt>
                <c:pt idx="398">
                  <c:v>8.4666669999999993</c:v>
                </c:pt>
                <c:pt idx="399">
                  <c:v>8.8666669999999996</c:v>
                </c:pt>
                <c:pt idx="400">
                  <c:v>7.9</c:v>
                </c:pt>
                <c:pt idx="401">
                  <c:v>8.5666670000000007</c:v>
                </c:pt>
                <c:pt idx="402">
                  <c:v>8.6333330000000004</c:v>
                </c:pt>
                <c:pt idx="403">
                  <c:v>8.8666669999999996</c:v>
                </c:pt>
                <c:pt idx="404">
                  <c:v>8.1666670000000003</c:v>
                </c:pt>
                <c:pt idx="405">
                  <c:v>8.8000000000000007</c:v>
                </c:pt>
                <c:pt idx="406">
                  <c:v>8.266667</c:v>
                </c:pt>
                <c:pt idx="407">
                  <c:v>9.1333330000000004</c:v>
                </c:pt>
                <c:pt idx="408">
                  <c:v>8.3333329999999997</c:v>
                </c:pt>
                <c:pt idx="409">
                  <c:v>8.8000000000000007</c:v>
                </c:pt>
                <c:pt idx="410">
                  <c:v>8.4</c:v>
                </c:pt>
                <c:pt idx="411">
                  <c:v>8.5333330000000007</c:v>
                </c:pt>
                <c:pt idx="412">
                  <c:v>8.4</c:v>
                </c:pt>
                <c:pt idx="413">
                  <c:v>8.6666670000000003</c:v>
                </c:pt>
                <c:pt idx="414">
                  <c:v>9.0666670000000007</c:v>
                </c:pt>
                <c:pt idx="415">
                  <c:v>8.3333329999999997</c:v>
                </c:pt>
                <c:pt idx="416">
                  <c:v>8.1333330000000004</c:v>
                </c:pt>
                <c:pt idx="417">
                  <c:v>8.4666669999999993</c:v>
                </c:pt>
                <c:pt idx="418">
                  <c:v>8.6</c:v>
                </c:pt>
                <c:pt idx="419">
                  <c:v>8.4</c:v>
                </c:pt>
                <c:pt idx="420">
                  <c:v>8.4</c:v>
                </c:pt>
                <c:pt idx="421">
                  <c:v>8.8666669999999996</c:v>
                </c:pt>
                <c:pt idx="422">
                  <c:v>8.4333329999999993</c:v>
                </c:pt>
                <c:pt idx="423">
                  <c:v>8.8000000000000007</c:v>
                </c:pt>
                <c:pt idx="424">
                  <c:v>9.0666670000000007</c:v>
                </c:pt>
                <c:pt idx="425">
                  <c:v>8.8666669999999996</c:v>
                </c:pt>
                <c:pt idx="426">
                  <c:v>8.9333329999999993</c:v>
                </c:pt>
                <c:pt idx="427">
                  <c:v>8.8000000000000007</c:v>
                </c:pt>
                <c:pt idx="428">
                  <c:v>8.4</c:v>
                </c:pt>
                <c:pt idx="429">
                  <c:v>7.766667</c:v>
                </c:pt>
                <c:pt idx="430">
                  <c:v>8.1666670000000003</c:v>
                </c:pt>
                <c:pt idx="431">
                  <c:v>8.4</c:v>
                </c:pt>
                <c:pt idx="432">
                  <c:v>8.733333</c:v>
                </c:pt>
                <c:pt idx="433">
                  <c:v>8.6</c:v>
                </c:pt>
                <c:pt idx="434">
                  <c:v>8.4666669999999993</c:v>
                </c:pt>
                <c:pt idx="435">
                  <c:v>8.3333329999999997</c:v>
                </c:pt>
                <c:pt idx="436">
                  <c:v>8.733333</c:v>
                </c:pt>
                <c:pt idx="437">
                  <c:v>8.8000000000000007</c:v>
                </c:pt>
                <c:pt idx="438">
                  <c:v>7.9333330000000002</c:v>
                </c:pt>
                <c:pt idx="439">
                  <c:v>8.3000000000000007</c:v>
                </c:pt>
                <c:pt idx="440">
                  <c:v>8.3333329999999997</c:v>
                </c:pt>
                <c:pt idx="441">
                  <c:v>8.6999999999999993</c:v>
                </c:pt>
                <c:pt idx="442">
                  <c:v>8.733333</c:v>
                </c:pt>
                <c:pt idx="443">
                  <c:v>8.9333329999999993</c:v>
                </c:pt>
                <c:pt idx="444">
                  <c:v>9.1</c:v>
                </c:pt>
                <c:pt idx="445">
                  <c:v>8.6</c:v>
                </c:pt>
                <c:pt idx="446">
                  <c:v>8.8000000000000007</c:v>
                </c:pt>
                <c:pt idx="447">
                  <c:v>8.8000000000000007</c:v>
                </c:pt>
                <c:pt idx="448">
                  <c:v>8.766667</c:v>
                </c:pt>
                <c:pt idx="449">
                  <c:v>8.6333330000000004</c:v>
                </c:pt>
                <c:pt idx="450">
                  <c:v>8.9</c:v>
                </c:pt>
                <c:pt idx="451">
                  <c:v>8</c:v>
                </c:pt>
                <c:pt idx="452">
                  <c:v>8.9333329999999993</c:v>
                </c:pt>
                <c:pt idx="453">
                  <c:v>9.1999999999999993</c:v>
                </c:pt>
                <c:pt idx="454">
                  <c:v>9.0666670000000007</c:v>
                </c:pt>
                <c:pt idx="455">
                  <c:v>8.8000000000000007</c:v>
                </c:pt>
                <c:pt idx="456">
                  <c:v>8.9666669999999993</c:v>
                </c:pt>
                <c:pt idx="457">
                  <c:v>9.0333330000000007</c:v>
                </c:pt>
                <c:pt idx="458">
                  <c:v>8.8666669999999996</c:v>
                </c:pt>
                <c:pt idx="459">
                  <c:v>8.733333</c:v>
                </c:pt>
                <c:pt idx="460">
                  <c:v>8.1999999999999993</c:v>
                </c:pt>
                <c:pt idx="461">
                  <c:v>8.4666669999999993</c:v>
                </c:pt>
                <c:pt idx="462">
                  <c:v>9.3333329999999997</c:v>
                </c:pt>
                <c:pt idx="463">
                  <c:v>8.6666670000000003</c:v>
                </c:pt>
                <c:pt idx="464">
                  <c:v>9.0333330000000007</c:v>
                </c:pt>
                <c:pt idx="465">
                  <c:v>8.6</c:v>
                </c:pt>
                <c:pt idx="466">
                  <c:v>8.9666669999999993</c:v>
                </c:pt>
                <c:pt idx="467">
                  <c:v>8.6</c:v>
                </c:pt>
                <c:pt idx="468">
                  <c:v>8.5333330000000007</c:v>
                </c:pt>
                <c:pt idx="469">
                  <c:v>8.8000000000000007</c:v>
                </c:pt>
                <c:pt idx="470">
                  <c:v>8.6666670000000003</c:v>
                </c:pt>
                <c:pt idx="471">
                  <c:v>8.3333329999999997</c:v>
                </c:pt>
                <c:pt idx="472">
                  <c:v>8.8000000000000007</c:v>
                </c:pt>
                <c:pt idx="473">
                  <c:v>8.8666669999999996</c:v>
                </c:pt>
                <c:pt idx="474">
                  <c:v>8.3333329999999997</c:v>
                </c:pt>
                <c:pt idx="475">
                  <c:v>8.4</c:v>
                </c:pt>
                <c:pt idx="476">
                  <c:v>8.733333</c:v>
                </c:pt>
                <c:pt idx="477">
                  <c:v>8.5333330000000007</c:v>
                </c:pt>
                <c:pt idx="478">
                  <c:v>9.1333330000000004</c:v>
                </c:pt>
                <c:pt idx="479">
                  <c:v>8.9333329999999993</c:v>
                </c:pt>
                <c:pt idx="480">
                  <c:v>8.6333330000000004</c:v>
                </c:pt>
                <c:pt idx="481">
                  <c:v>8.5</c:v>
                </c:pt>
                <c:pt idx="482">
                  <c:v>8.0666670000000007</c:v>
                </c:pt>
                <c:pt idx="483">
                  <c:v>8.8666669999999996</c:v>
                </c:pt>
                <c:pt idx="484">
                  <c:v>8.0666670000000007</c:v>
                </c:pt>
                <c:pt idx="485">
                  <c:v>8.3333329999999997</c:v>
                </c:pt>
                <c:pt idx="486">
                  <c:v>8.3333329999999997</c:v>
                </c:pt>
                <c:pt idx="487">
                  <c:v>8.8000000000000007</c:v>
                </c:pt>
                <c:pt idx="488">
                  <c:v>8.8000000000000007</c:v>
                </c:pt>
                <c:pt idx="489">
                  <c:v>8.4</c:v>
                </c:pt>
                <c:pt idx="490">
                  <c:v>8.8000000000000007</c:v>
                </c:pt>
                <c:pt idx="491">
                  <c:v>8.8666669999999996</c:v>
                </c:pt>
                <c:pt idx="492">
                  <c:v>8.8666669999999996</c:v>
                </c:pt>
                <c:pt idx="493">
                  <c:v>8.6666670000000003</c:v>
                </c:pt>
                <c:pt idx="494">
                  <c:v>8.6</c:v>
                </c:pt>
                <c:pt idx="495">
                  <c:v>8.8666669999999996</c:v>
                </c:pt>
                <c:pt idx="496">
                  <c:v>8.266667</c:v>
                </c:pt>
                <c:pt idx="497">
                  <c:v>7.9666670000000002</c:v>
                </c:pt>
                <c:pt idx="49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47E3-AC20-32BDE2A99010}"/>
            </c:ext>
          </c:extLst>
        </c:ser>
        <c:ser>
          <c:idx val="1"/>
          <c:order val="1"/>
          <c:tx>
            <c:strRef>
              <c:f>Recompensa_Tomou_Gol!$C$1</c:f>
              <c:strCache>
                <c:ptCount val="1"/>
                <c:pt idx="0">
                  <c:v>Recompensa (x100000) = 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Recompensa_Tomou_Gol!$C$2:$C$504</c:f>
              <c:numCache>
                <c:formatCode>General</c:formatCode>
                <c:ptCount val="503"/>
                <c:pt idx="0">
                  <c:v>0.16666700000000001</c:v>
                </c:pt>
                <c:pt idx="1">
                  <c:v>-0.13333300000000001</c:v>
                </c:pt>
                <c:pt idx="2">
                  <c:v>-3.3333000000000002E-2</c:v>
                </c:pt>
                <c:pt idx="3">
                  <c:v>0.5</c:v>
                </c:pt>
                <c:pt idx="4">
                  <c:v>1.0333330000000001</c:v>
                </c:pt>
                <c:pt idx="5">
                  <c:v>0.93333299999999997</c:v>
                </c:pt>
                <c:pt idx="6">
                  <c:v>1.433333</c:v>
                </c:pt>
                <c:pt idx="7">
                  <c:v>0.83333299999999999</c:v>
                </c:pt>
                <c:pt idx="8">
                  <c:v>1.6333329999999999</c:v>
                </c:pt>
                <c:pt idx="9">
                  <c:v>1.6</c:v>
                </c:pt>
                <c:pt idx="10">
                  <c:v>1.9</c:v>
                </c:pt>
                <c:pt idx="11">
                  <c:v>4.2</c:v>
                </c:pt>
                <c:pt idx="12">
                  <c:v>3.4</c:v>
                </c:pt>
                <c:pt idx="13">
                  <c:v>3.1666669999999999</c:v>
                </c:pt>
                <c:pt idx="14">
                  <c:v>2.4</c:v>
                </c:pt>
                <c:pt idx="15">
                  <c:v>3.266667</c:v>
                </c:pt>
                <c:pt idx="16">
                  <c:v>4.2</c:v>
                </c:pt>
                <c:pt idx="17">
                  <c:v>4.5</c:v>
                </c:pt>
                <c:pt idx="18">
                  <c:v>5.3</c:v>
                </c:pt>
                <c:pt idx="19">
                  <c:v>4.9333330000000002</c:v>
                </c:pt>
                <c:pt idx="20">
                  <c:v>5.0999999999999996</c:v>
                </c:pt>
                <c:pt idx="21">
                  <c:v>5.0666669999999998</c:v>
                </c:pt>
                <c:pt idx="22">
                  <c:v>5.5666669999999998</c:v>
                </c:pt>
                <c:pt idx="23">
                  <c:v>5.1333330000000004</c:v>
                </c:pt>
                <c:pt idx="24">
                  <c:v>5.3</c:v>
                </c:pt>
                <c:pt idx="25">
                  <c:v>5.5666669999999998</c:v>
                </c:pt>
                <c:pt idx="26">
                  <c:v>5.5333329999999998</c:v>
                </c:pt>
                <c:pt idx="27">
                  <c:v>7.1666670000000003</c:v>
                </c:pt>
                <c:pt idx="28">
                  <c:v>6.4</c:v>
                </c:pt>
                <c:pt idx="29">
                  <c:v>5.9</c:v>
                </c:pt>
                <c:pt idx="30">
                  <c:v>6.8666669999999996</c:v>
                </c:pt>
                <c:pt idx="31">
                  <c:v>6.3666669999999996</c:v>
                </c:pt>
                <c:pt idx="32">
                  <c:v>5.9333330000000002</c:v>
                </c:pt>
                <c:pt idx="33">
                  <c:v>7</c:v>
                </c:pt>
                <c:pt idx="34">
                  <c:v>6.4333330000000002</c:v>
                </c:pt>
                <c:pt idx="35">
                  <c:v>6.7</c:v>
                </c:pt>
                <c:pt idx="36">
                  <c:v>6.0666669999999998</c:v>
                </c:pt>
                <c:pt idx="37">
                  <c:v>6.6</c:v>
                </c:pt>
                <c:pt idx="38">
                  <c:v>7.3666669999999996</c:v>
                </c:pt>
                <c:pt idx="39">
                  <c:v>6.8666669999999996</c:v>
                </c:pt>
                <c:pt idx="40">
                  <c:v>7.1666670000000003</c:v>
                </c:pt>
                <c:pt idx="41">
                  <c:v>6.8</c:v>
                </c:pt>
                <c:pt idx="42">
                  <c:v>6.266667</c:v>
                </c:pt>
                <c:pt idx="43">
                  <c:v>7.3333329999999997</c:v>
                </c:pt>
                <c:pt idx="44">
                  <c:v>7.0666669999999998</c:v>
                </c:pt>
                <c:pt idx="45">
                  <c:v>7.5</c:v>
                </c:pt>
                <c:pt idx="46">
                  <c:v>7.6666670000000003</c:v>
                </c:pt>
                <c:pt idx="47">
                  <c:v>6.766667</c:v>
                </c:pt>
                <c:pt idx="48">
                  <c:v>6.4666670000000002</c:v>
                </c:pt>
                <c:pt idx="49">
                  <c:v>7.1</c:v>
                </c:pt>
                <c:pt idx="50">
                  <c:v>7.4</c:v>
                </c:pt>
                <c:pt idx="51">
                  <c:v>6.8</c:v>
                </c:pt>
                <c:pt idx="52">
                  <c:v>7.4</c:v>
                </c:pt>
                <c:pt idx="53">
                  <c:v>7.9666670000000002</c:v>
                </c:pt>
                <c:pt idx="54">
                  <c:v>6.9333330000000002</c:v>
                </c:pt>
                <c:pt idx="55">
                  <c:v>7.3333329999999997</c:v>
                </c:pt>
                <c:pt idx="56">
                  <c:v>7.3333329999999997</c:v>
                </c:pt>
                <c:pt idx="57">
                  <c:v>7.4333330000000002</c:v>
                </c:pt>
                <c:pt idx="58">
                  <c:v>7.266667</c:v>
                </c:pt>
                <c:pt idx="59">
                  <c:v>8.233333</c:v>
                </c:pt>
                <c:pt idx="60">
                  <c:v>7.1333330000000004</c:v>
                </c:pt>
                <c:pt idx="61">
                  <c:v>8.0333330000000007</c:v>
                </c:pt>
                <c:pt idx="62">
                  <c:v>7.766667</c:v>
                </c:pt>
                <c:pt idx="63">
                  <c:v>7.7</c:v>
                </c:pt>
                <c:pt idx="64">
                  <c:v>7.766667</c:v>
                </c:pt>
                <c:pt idx="65">
                  <c:v>7.2</c:v>
                </c:pt>
                <c:pt idx="66">
                  <c:v>7.5</c:v>
                </c:pt>
                <c:pt idx="67">
                  <c:v>7.6333330000000004</c:v>
                </c:pt>
                <c:pt idx="68">
                  <c:v>7.9666670000000002</c:v>
                </c:pt>
                <c:pt idx="69">
                  <c:v>7.5666669999999998</c:v>
                </c:pt>
                <c:pt idx="70">
                  <c:v>7.6</c:v>
                </c:pt>
                <c:pt idx="71">
                  <c:v>7.733333</c:v>
                </c:pt>
                <c:pt idx="72">
                  <c:v>8.1666670000000003</c:v>
                </c:pt>
                <c:pt idx="73">
                  <c:v>7.5333329999999998</c:v>
                </c:pt>
                <c:pt idx="74">
                  <c:v>8.4333329999999993</c:v>
                </c:pt>
                <c:pt idx="75">
                  <c:v>7.6666670000000003</c:v>
                </c:pt>
                <c:pt idx="76">
                  <c:v>7.7</c:v>
                </c:pt>
                <c:pt idx="77">
                  <c:v>6.9666670000000002</c:v>
                </c:pt>
                <c:pt idx="78">
                  <c:v>7.8333329999999997</c:v>
                </c:pt>
                <c:pt idx="79">
                  <c:v>8.8333329999999997</c:v>
                </c:pt>
                <c:pt idx="80">
                  <c:v>7.7</c:v>
                </c:pt>
                <c:pt idx="81">
                  <c:v>7.7</c:v>
                </c:pt>
                <c:pt idx="82">
                  <c:v>8.233333</c:v>
                </c:pt>
                <c:pt idx="83">
                  <c:v>8.1666670000000003</c:v>
                </c:pt>
                <c:pt idx="84">
                  <c:v>8</c:v>
                </c:pt>
                <c:pt idx="85">
                  <c:v>7.9666670000000002</c:v>
                </c:pt>
                <c:pt idx="86">
                  <c:v>8.3000000000000007</c:v>
                </c:pt>
                <c:pt idx="87">
                  <c:v>8</c:v>
                </c:pt>
                <c:pt idx="88">
                  <c:v>7.6333330000000004</c:v>
                </c:pt>
                <c:pt idx="89">
                  <c:v>7.6</c:v>
                </c:pt>
                <c:pt idx="90">
                  <c:v>7.6666670000000003</c:v>
                </c:pt>
                <c:pt idx="91">
                  <c:v>7.6666670000000003</c:v>
                </c:pt>
                <c:pt idx="92">
                  <c:v>7.5333329999999998</c:v>
                </c:pt>
                <c:pt idx="93">
                  <c:v>8.3000000000000007</c:v>
                </c:pt>
                <c:pt idx="94">
                  <c:v>7.9666670000000002</c:v>
                </c:pt>
                <c:pt idx="95">
                  <c:v>7.5</c:v>
                </c:pt>
                <c:pt idx="96">
                  <c:v>7.6333330000000004</c:v>
                </c:pt>
                <c:pt idx="97">
                  <c:v>7.8</c:v>
                </c:pt>
                <c:pt idx="98">
                  <c:v>8.1666670000000003</c:v>
                </c:pt>
                <c:pt idx="99">
                  <c:v>7.4666670000000002</c:v>
                </c:pt>
                <c:pt idx="100">
                  <c:v>8.1999999999999993</c:v>
                </c:pt>
                <c:pt idx="101">
                  <c:v>8.1333330000000004</c:v>
                </c:pt>
                <c:pt idx="102">
                  <c:v>8</c:v>
                </c:pt>
                <c:pt idx="103">
                  <c:v>7.8333329999999997</c:v>
                </c:pt>
                <c:pt idx="104">
                  <c:v>8.5</c:v>
                </c:pt>
                <c:pt idx="105">
                  <c:v>8.5</c:v>
                </c:pt>
                <c:pt idx="106">
                  <c:v>7.9333330000000002</c:v>
                </c:pt>
                <c:pt idx="107">
                  <c:v>7.5333329999999998</c:v>
                </c:pt>
                <c:pt idx="108">
                  <c:v>7.9666670000000002</c:v>
                </c:pt>
                <c:pt idx="109">
                  <c:v>8.266667</c:v>
                </c:pt>
                <c:pt idx="110">
                  <c:v>7.6666670000000003</c:v>
                </c:pt>
                <c:pt idx="111">
                  <c:v>7.8</c:v>
                </c:pt>
                <c:pt idx="112">
                  <c:v>8</c:v>
                </c:pt>
                <c:pt idx="113">
                  <c:v>8</c:v>
                </c:pt>
                <c:pt idx="114">
                  <c:v>8.1666670000000003</c:v>
                </c:pt>
                <c:pt idx="115">
                  <c:v>7.7</c:v>
                </c:pt>
                <c:pt idx="116">
                  <c:v>7.9</c:v>
                </c:pt>
                <c:pt idx="117">
                  <c:v>7.733333</c:v>
                </c:pt>
                <c:pt idx="118">
                  <c:v>7.8</c:v>
                </c:pt>
                <c:pt idx="119">
                  <c:v>8</c:v>
                </c:pt>
                <c:pt idx="120">
                  <c:v>8</c:v>
                </c:pt>
                <c:pt idx="121">
                  <c:v>7.9666670000000002</c:v>
                </c:pt>
                <c:pt idx="122">
                  <c:v>7.733333</c:v>
                </c:pt>
                <c:pt idx="123">
                  <c:v>7.8666669999999996</c:v>
                </c:pt>
                <c:pt idx="124">
                  <c:v>7.8333329999999997</c:v>
                </c:pt>
                <c:pt idx="125">
                  <c:v>8</c:v>
                </c:pt>
                <c:pt idx="126">
                  <c:v>8.733333</c:v>
                </c:pt>
                <c:pt idx="127">
                  <c:v>8.266667</c:v>
                </c:pt>
                <c:pt idx="128">
                  <c:v>8.5666670000000007</c:v>
                </c:pt>
                <c:pt idx="129">
                  <c:v>7.8666669999999996</c:v>
                </c:pt>
                <c:pt idx="130">
                  <c:v>8.0333330000000007</c:v>
                </c:pt>
                <c:pt idx="131">
                  <c:v>8.5333330000000007</c:v>
                </c:pt>
                <c:pt idx="132">
                  <c:v>8.5333330000000007</c:v>
                </c:pt>
                <c:pt idx="133">
                  <c:v>8</c:v>
                </c:pt>
                <c:pt idx="134">
                  <c:v>7.1333330000000004</c:v>
                </c:pt>
                <c:pt idx="135">
                  <c:v>7.8</c:v>
                </c:pt>
                <c:pt idx="136">
                  <c:v>8.266667</c:v>
                </c:pt>
                <c:pt idx="137">
                  <c:v>8.3333329999999997</c:v>
                </c:pt>
                <c:pt idx="138">
                  <c:v>7.766667</c:v>
                </c:pt>
                <c:pt idx="139">
                  <c:v>8.266667</c:v>
                </c:pt>
                <c:pt idx="140">
                  <c:v>8.266667</c:v>
                </c:pt>
                <c:pt idx="141">
                  <c:v>8.1</c:v>
                </c:pt>
                <c:pt idx="142">
                  <c:v>8.233333</c:v>
                </c:pt>
                <c:pt idx="143">
                  <c:v>8.1999999999999993</c:v>
                </c:pt>
                <c:pt idx="144">
                  <c:v>8.1333330000000004</c:v>
                </c:pt>
                <c:pt idx="145">
                  <c:v>7.9333330000000002</c:v>
                </c:pt>
                <c:pt idx="146">
                  <c:v>8.5333330000000007</c:v>
                </c:pt>
                <c:pt idx="147">
                  <c:v>8</c:v>
                </c:pt>
                <c:pt idx="148">
                  <c:v>7.8333329999999997</c:v>
                </c:pt>
                <c:pt idx="149">
                  <c:v>7.9333330000000002</c:v>
                </c:pt>
                <c:pt idx="150">
                  <c:v>8.733333</c:v>
                </c:pt>
                <c:pt idx="151">
                  <c:v>7.9333330000000002</c:v>
                </c:pt>
                <c:pt idx="152">
                  <c:v>8.3666669999999996</c:v>
                </c:pt>
                <c:pt idx="153">
                  <c:v>8.1666670000000003</c:v>
                </c:pt>
                <c:pt idx="154">
                  <c:v>8.4666669999999993</c:v>
                </c:pt>
                <c:pt idx="155">
                  <c:v>8.266667</c:v>
                </c:pt>
                <c:pt idx="156">
                  <c:v>8.3000000000000007</c:v>
                </c:pt>
                <c:pt idx="157">
                  <c:v>8.266667</c:v>
                </c:pt>
                <c:pt idx="158">
                  <c:v>8.6</c:v>
                </c:pt>
                <c:pt idx="159">
                  <c:v>8.3333329999999997</c:v>
                </c:pt>
                <c:pt idx="160">
                  <c:v>8</c:v>
                </c:pt>
                <c:pt idx="161">
                  <c:v>7.9666670000000002</c:v>
                </c:pt>
                <c:pt idx="162">
                  <c:v>8.4333329999999993</c:v>
                </c:pt>
                <c:pt idx="163">
                  <c:v>7.5666669999999998</c:v>
                </c:pt>
                <c:pt idx="164">
                  <c:v>8.5333330000000007</c:v>
                </c:pt>
                <c:pt idx="165">
                  <c:v>8.766667</c:v>
                </c:pt>
                <c:pt idx="166">
                  <c:v>8.8666669999999996</c:v>
                </c:pt>
                <c:pt idx="167">
                  <c:v>8.733333</c:v>
                </c:pt>
                <c:pt idx="168">
                  <c:v>8.1</c:v>
                </c:pt>
                <c:pt idx="169">
                  <c:v>8.4666669999999993</c:v>
                </c:pt>
                <c:pt idx="170">
                  <c:v>8</c:v>
                </c:pt>
                <c:pt idx="171">
                  <c:v>8.1999999999999993</c:v>
                </c:pt>
                <c:pt idx="172">
                  <c:v>8.1</c:v>
                </c:pt>
                <c:pt idx="173">
                  <c:v>8.8333329999999997</c:v>
                </c:pt>
                <c:pt idx="174">
                  <c:v>7.8</c:v>
                </c:pt>
                <c:pt idx="175">
                  <c:v>8.3333329999999997</c:v>
                </c:pt>
                <c:pt idx="176">
                  <c:v>8.8666669999999996</c:v>
                </c:pt>
                <c:pt idx="177">
                  <c:v>8.4</c:v>
                </c:pt>
                <c:pt idx="178">
                  <c:v>8.266667</c:v>
                </c:pt>
                <c:pt idx="179">
                  <c:v>8</c:v>
                </c:pt>
                <c:pt idx="180">
                  <c:v>7.8666669999999996</c:v>
                </c:pt>
                <c:pt idx="181">
                  <c:v>8.1999999999999993</c:v>
                </c:pt>
                <c:pt idx="182">
                  <c:v>8.4</c:v>
                </c:pt>
                <c:pt idx="183">
                  <c:v>8.1666670000000003</c:v>
                </c:pt>
                <c:pt idx="184">
                  <c:v>8.3333329999999997</c:v>
                </c:pt>
                <c:pt idx="185">
                  <c:v>7.9666670000000002</c:v>
                </c:pt>
                <c:pt idx="186">
                  <c:v>8.266667</c:v>
                </c:pt>
                <c:pt idx="187">
                  <c:v>8.1999999999999993</c:v>
                </c:pt>
                <c:pt idx="188">
                  <c:v>9.1333330000000004</c:v>
                </c:pt>
                <c:pt idx="189">
                  <c:v>8.1999999999999993</c:v>
                </c:pt>
                <c:pt idx="190">
                  <c:v>8.1999999999999993</c:v>
                </c:pt>
                <c:pt idx="191">
                  <c:v>8.233333</c:v>
                </c:pt>
                <c:pt idx="192">
                  <c:v>8.6</c:v>
                </c:pt>
                <c:pt idx="193">
                  <c:v>8.3000000000000007</c:v>
                </c:pt>
                <c:pt idx="194">
                  <c:v>8.1999999999999993</c:v>
                </c:pt>
                <c:pt idx="195">
                  <c:v>7.9333330000000002</c:v>
                </c:pt>
                <c:pt idx="196">
                  <c:v>8.266667</c:v>
                </c:pt>
                <c:pt idx="197">
                  <c:v>8.1333330000000004</c:v>
                </c:pt>
                <c:pt idx="198">
                  <c:v>8.5333330000000007</c:v>
                </c:pt>
                <c:pt idx="199">
                  <c:v>8.4</c:v>
                </c:pt>
                <c:pt idx="200">
                  <c:v>8.6</c:v>
                </c:pt>
                <c:pt idx="201">
                  <c:v>8.8000000000000007</c:v>
                </c:pt>
                <c:pt idx="202">
                  <c:v>7.9</c:v>
                </c:pt>
                <c:pt idx="203">
                  <c:v>8.266667</c:v>
                </c:pt>
                <c:pt idx="204">
                  <c:v>8.3666669999999996</c:v>
                </c:pt>
                <c:pt idx="205">
                  <c:v>8.266667</c:v>
                </c:pt>
                <c:pt idx="206">
                  <c:v>8.6</c:v>
                </c:pt>
                <c:pt idx="207">
                  <c:v>8.4333329999999993</c:v>
                </c:pt>
                <c:pt idx="208">
                  <c:v>7.9333330000000002</c:v>
                </c:pt>
                <c:pt idx="209">
                  <c:v>7.9333330000000002</c:v>
                </c:pt>
                <c:pt idx="210">
                  <c:v>7.9333330000000002</c:v>
                </c:pt>
                <c:pt idx="211">
                  <c:v>8.6333330000000004</c:v>
                </c:pt>
                <c:pt idx="212">
                  <c:v>8.3333329999999997</c:v>
                </c:pt>
                <c:pt idx="213">
                  <c:v>8.6333330000000004</c:v>
                </c:pt>
                <c:pt idx="214">
                  <c:v>8.4333329999999993</c:v>
                </c:pt>
                <c:pt idx="215">
                  <c:v>8.4</c:v>
                </c:pt>
                <c:pt idx="216">
                  <c:v>8.233333</c:v>
                </c:pt>
                <c:pt idx="217">
                  <c:v>8.0666670000000007</c:v>
                </c:pt>
                <c:pt idx="218">
                  <c:v>8.4666669999999993</c:v>
                </c:pt>
                <c:pt idx="219">
                  <c:v>9.1666670000000003</c:v>
                </c:pt>
                <c:pt idx="220">
                  <c:v>7.8666669999999996</c:v>
                </c:pt>
                <c:pt idx="221">
                  <c:v>7.8666669999999996</c:v>
                </c:pt>
                <c:pt idx="222">
                  <c:v>8.1666670000000003</c:v>
                </c:pt>
                <c:pt idx="223">
                  <c:v>8.4666669999999993</c:v>
                </c:pt>
                <c:pt idx="224">
                  <c:v>8.1666670000000003</c:v>
                </c:pt>
                <c:pt idx="225">
                  <c:v>8.266667</c:v>
                </c:pt>
                <c:pt idx="226">
                  <c:v>8.0333330000000007</c:v>
                </c:pt>
                <c:pt idx="227">
                  <c:v>8.0333330000000007</c:v>
                </c:pt>
                <c:pt idx="228">
                  <c:v>8.4666669999999993</c:v>
                </c:pt>
                <c:pt idx="229">
                  <c:v>8.1666670000000003</c:v>
                </c:pt>
                <c:pt idx="230">
                  <c:v>8.266667</c:v>
                </c:pt>
                <c:pt idx="231">
                  <c:v>8.8333329999999997</c:v>
                </c:pt>
                <c:pt idx="232">
                  <c:v>8.6666670000000003</c:v>
                </c:pt>
                <c:pt idx="233">
                  <c:v>7.8</c:v>
                </c:pt>
                <c:pt idx="234">
                  <c:v>8.733333</c:v>
                </c:pt>
                <c:pt idx="235">
                  <c:v>9</c:v>
                </c:pt>
                <c:pt idx="236">
                  <c:v>8.3666669999999996</c:v>
                </c:pt>
                <c:pt idx="237">
                  <c:v>8.1333330000000004</c:v>
                </c:pt>
                <c:pt idx="238">
                  <c:v>8.6</c:v>
                </c:pt>
                <c:pt idx="239">
                  <c:v>8.3333329999999997</c:v>
                </c:pt>
                <c:pt idx="240">
                  <c:v>8.5333330000000007</c:v>
                </c:pt>
                <c:pt idx="241">
                  <c:v>8.0666670000000007</c:v>
                </c:pt>
                <c:pt idx="242">
                  <c:v>8.233333</c:v>
                </c:pt>
                <c:pt idx="243">
                  <c:v>8.266667</c:v>
                </c:pt>
                <c:pt idx="244">
                  <c:v>8.6666670000000003</c:v>
                </c:pt>
                <c:pt idx="245">
                  <c:v>8.733333</c:v>
                </c:pt>
                <c:pt idx="246">
                  <c:v>8.5333330000000007</c:v>
                </c:pt>
                <c:pt idx="247">
                  <c:v>8.4666669999999993</c:v>
                </c:pt>
                <c:pt idx="248">
                  <c:v>8.5333330000000007</c:v>
                </c:pt>
                <c:pt idx="249">
                  <c:v>8.6999999999999993</c:v>
                </c:pt>
                <c:pt idx="250">
                  <c:v>8.5</c:v>
                </c:pt>
                <c:pt idx="251">
                  <c:v>8.3333329999999997</c:v>
                </c:pt>
                <c:pt idx="252">
                  <c:v>8.6999999999999993</c:v>
                </c:pt>
                <c:pt idx="253">
                  <c:v>8.266667</c:v>
                </c:pt>
                <c:pt idx="254">
                  <c:v>8.8333329999999997</c:v>
                </c:pt>
                <c:pt idx="255">
                  <c:v>8.3000000000000007</c:v>
                </c:pt>
                <c:pt idx="256">
                  <c:v>8.5</c:v>
                </c:pt>
                <c:pt idx="257">
                  <c:v>7.9333330000000002</c:v>
                </c:pt>
                <c:pt idx="258">
                  <c:v>7.733333</c:v>
                </c:pt>
                <c:pt idx="259">
                  <c:v>8.3333329999999997</c:v>
                </c:pt>
                <c:pt idx="260">
                  <c:v>8.1</c:v>
                </c:pt>
                <c:pt idx="261">
                  <c:v>8.1666670000000003</c:v>
                </c:pt>
                <c:pt idx="262">
                  <c:v>7.9</c:v>
                </c:pt>
                <c:pt idx="263">
                  <c:v>8.4</c:v>
                </c:pt>
                <c:pt idx="264">
                  <c:v>8.4333329999999993</c:v>
                </c:pt>
                <c:pt idx="265">
                  <c:v>8.266667</c:v>
                </c:pt>
                <c:pt idx="266">
                  <c:v>8.0666670000000007</c:v>
                </c:pt>
                <c:pt idx="267">
                  <c:v>8.8333329999999997</c:v>
                </c:pt>
                <c:pt idx="268">
                  <c:v>8.4</c:v>
                </c:pt>
                <c:pt idx="269">
                  <c:v>8.5</c:v>
                </c:pt>
                <c:pt idx="270">
                  <c:v>8.5333330000000007</c:v>
                </c:pt>
                <c:pt idx="271">
                  <c:v>8.266667</c:v>
                </c:pt>
                <c:pt idx="272">
                  <c:v>8.8000000000000007</c:v>
                </c:pt>
                <c:pt idx="273">
                  <c:v>8.1666670000000003</c:v>
                </c:pt>
                <c:pt idx="274">
                  <c:v>8.1333330000000004</c:v>
                </c:pt>
                <c:pt idx="275">
                  <c:v>9.0666670000000007</c:v>
                </c:pt>
                <c:pt idx="276">
                  <c:v>8.3666669999999996</c:v>
                </c:pt>
                <c:pt idx="277">
                  <c:v>8.0666670000000007</c:v>
                </c:pt>
                <c:pt idx="278">
                  <c:v>8</c:v>
                </c:pt>
                <c:pt idx="279">
                  <c:v>8.266667</c:v>
                </c:pt>
                <c:pt idx="280">
                  <c:v>8</c:v>
                </c:pt>
                <c:pt idx="281">
                  <c:v>8.5333330000000007</c:v>
                </c:pt>
                <c:pt idx="282">
                  <c:v>8.1666670000000003</c:v>
                </c:pt>
                <c:pt idx="283">
                  <c:v>8.1666670000000003</c:v>
                </c:pt>
                <c:pt idx="284">
                  <c:v>8.233333</c:v>
                </c:pt>
                <c:pt idx="285">
                  <c:v>8.4</c:v>
                </c:pt>
                <c:pt idx="286">
                  <c:v>8.3000000000000007</c:v>
                </c:pt>
                <c:pt idx="287">
                  <c:v>8.5333330000000007</c:v>
                </c:pt>
                <c:pt idx="288">
                  <c:v>8.6999999999999993</c:v>
                </c:pt>
                <c:pt idx="289">
                  <c:v>8.1</c:v>
                </c:pt>
                <c:pt idx="290">
                  <c:v>7.9</c:v>
                </c:pt>
                <c:pt idx="291">
                  <c:v>7.8666669999999996</c:v>
                </c:pt>
                <c:pt idx="292">
                  <c:v>8.3666669999999996</c:v>
                </c:pt>
                <c:pt idx="293">
                  <c:v>8.4</c:v>
                </c:pt>
                <c:pt idx="294">
                  <c:v>8.1999999999999993</c:v>
                </c:pt>
                <c:pt idx="295">
                  <c:v>7.9</c:v>
                </c:pt>
                <c:pt idx="296">
                  <c:v>8.1999999999999993</c:v>
                </c:pt>
                <c:pt idx="297">
                  <c:v>8.4666669999999993</c:v>
                </c:pt>
                <c:pt idx="298">
                  <c:v>8.5333330000000007</c:v>
                </c:pt>
                <c:pt idx="299">
                  <c:v>8.266667</c:v>
                </c:pt>
                <c:pt idx="300">
                  <c:v>8.8333329999999997</c:v>
                </c:pt>
                <c:pt idx="301">
                  <c:v>8</c:v>
                </c:pt>
                <c:pt idx="302">
                  <c:v>8.3333329999999997</c:v>
                </c:pt>
                <c:pt idx="303">
                  <c:v>8.1333330000000004</c:v>
                </c:pt>
                <c:pt idx="304">
                  <c:v>8.4</c:v>
                </c:pt>
                <c:pt idx="305">
                  <c:v>8.3333329999999997</c:v>
                </c:pt>
                <c:pt idx="306">
                  <c:v>7.8</c:v>
                </c:pt>
                <c:pt idx="307">
                  <c:v>8.1999999999999993</c:v>
                </c:pt>
                <c:pt idx="308">
                  <c:v>9.3333329999999997</c:v>
                </c:pt>
                <c:pt idx="309">
                  <c:v>8.4333329999999993</c:v>
                </c:pt>
                <c:pt idx="310">
                  <c:v>8.6999999999999993</c:v>
                </c:pt>
                <c:pt idx="311">
                  <c:v>8.266667</c:v>
                </c:pt>
                <c:pt idx="312">
                  <c:v>8.9333329999999993</c:v>
                </c:pt>
                <c:pt idx="313">
                  <c:v>8.5666670000000007</c:v>
                </c:pt>
                <c:pt idx="314">
                  <c:v>7.6333330000000004</c:v>
                </c:pt>
                <c:pt idx="315">
                  <c:v>8.6666670000000003</c:v>
                </c:pt>
                <c:pt idx="316">
                  <c:v>8.9333329999999993</c:v>
                </c:pt>
                <c:pt idx="317">
                  <c:v>8.6666670000000003</c:v>
                </c:pt>
                <c:pt idx="318">
                  <c:v>8.1333330000000004</c:v>
                </c:pt>
                <c:pt idx="319">
                  <c:v>8.1</c:v>
                </c:pt>
                <c:pt idx="320">
                  <c:v>8.1666670000000003</c:v>
                </c:pt>
                <c:pt idx="321">
                  <c:v>8.6</c:v>
                </c:pt>
                <c:pt idx="322">
                  <c:v>8.1999999999999993</c:v>
                </c:pt>
                <c:pt idx="323">
                  <c:v>8.6333330000000004</c:v>
                </c:pt>
                <c:pt idx="324">
                  <c:v>8.4</c:v>
                </c:pt>
                <c:pt idx="325">
                  <c:v>8.0666670000000007</c:v>
                </c:pt>
                <c:pt idx="326">
                  <c:v>8.4666669999999993</c:v>
                </c:pt>
                <c:pt idx="327">
                  <c:v>8.266667</c:v>
                </c:pt>
                <c:pt idx="328">
                  <c:v>8.4333329999999993</c:v>
                </c:pt>
                <c:pt idx="329">
                  <c:v>8.3333329999999997</c:v>
                </c:pt>
                <c:pt idx="330">
                  <c:v>8.1666670000000003</c:v>
                </c:pt>
                <c:pt idx="331">
                  <c:v>8.4333329999999993</c:v>
                </c:pt>
                <c:pt idx="332">
                  <c:v>8.6666670000000003</c:v>
                </c:pt>
                <c:pt idx="333">
                  <c:v>8.8666669999999996</c:v>
                </c:pt>
                <c:pt idx="334">
                  <c:v>8.5</c:v>
                </c:pt>
                <c:pt idx="335">
                  <c:v>8.3666669999999996</c:v>
                </c:pt>
                <c:pt idx="336">
                  <c:v>8.3333329999999997</c:v>
                </c:pt>
                <c:pt idx="337">
                  <c:v>8.3000000000000007</c:v>
                </c:pt>
                <c:pt idx="338">
                  <c:v>8.6333330000000004</c:v>
                </c:pt>
                <c:pt idx="339">
                  <c:v>8.1</c:v>
                </c:pt>
                <c:pt idx="340">
                  <c:v>8.4</c:v>
                </c:pt>
                <c:pt idx="341">
                  <c:v>8.1333330000000004</c:v>
                </c:pt>
                <c:pt idx="342">
                  <c:v>8.6666670000000003</c:v>
                </c:pt>
                <c:pt idx="343">
                  <c:v>8.3333329999999997</c:v>
                </c:pt>
                <c:pt idx="344">
                  <c:v>8.5666670000000007</c:v>
                </c:pt>
                <c:pt idx="345">
                  <c:v>8.1999999999999993</c:v>
                </c:pt>
                <c:pt idx="346">
                  <c:v>8.6999999999999993</c:v>
                </c:pt>
                <c:pt idx="347">
                  <c:v>8.5333330000000007</c:v>
                </c:pt>
                <c:pt idx="348">
                  <c:v>8.766667</c:v>
                </c:pt>
                <c:pt idx="349">
                  <c:v>8.1999999999999993</c:v>
                </c:pt>
                <c:pt idx="350">
                  <c:v>8.4</c:v>
                </c:pt>
                <c:pt idx="351">
                  <c:v>8.4666669999999993</c:v>
                </c:pt>
                <c:pt idx="352">
                  <c:v>8.6</c:v>
                </c:pt>
                <c:pt idx="353">
                  <c:v>8.733333</c:v>
                </c:pt>
                <c:pt idx="354">
                  <c:v>9</c:v>
                </c:pt>
                <c:pt idx="355">
                  <c:v>7.8333329999999997</c:v>
                </c:pt>
                <c:pt idx="356">
                  <c:v>8.5333330000000007</c:v>
                </c:pt>
                <c:pt idx="357">
                  <c:v>7.8666669999999996</c:v>
                </c:pt>
                <c:pt idx="358">
                  <c:v>8.8666669999999996</c:v>
                </c:pt>
                <c:pt idx="359">
                  <c:v>8.1999999999999993</c:v>
                </c:pt>
                <c:pt idx="360">
                  <c:v>8.4333329999999993</c:v>
                </c:pt>
                <c:pt idx="361">
                  <c:v>8.1</c:v>
                </c:pt>
                <c:pt idx="362">
                  <c:v>8.1333330000000004</c:v>
                </c:pt>
                <c:pt idx="363">
                  <c:v>8.233333</c:v>
                </c:pt>
                <c:pt idx="364">
                  <c:v>8.6999999999999993</c:v>
                </c:pt>
                <c:pt idx="365">
                  <c:v>8.4</c:v>
                </c:pt>
                <c:pt idx="366">
                  <c:v>8.8000000000000007</c:v>
                </c:pt>
                <c:pt idx="367">
                  <c:v>7.9666670000000002</c:v>
                </c:pt>
                <c:pt idx="368">
                  <c:v>8.1666670000000003</c:v>
                </c:pt>
                <c:pt idx="369">
                  <c:v>7.8666669999999996</c:v>
                </c:pt>
                <c:pt idx="370">
                  <c:v>9.0666670000000007</c:v>
                </c:pt>
                <c:pt idx="371">
                  <c:v>8.4666669999999993</c:v>
                </c:pt>
                <c:pt idx="372">
                  <c:v>8.5</c:v>
                </c:pt>
                <c:pt idx="373">
                  <c:v>8.4</c:v>
                </c:pt>
                <c:pt idx="374">
                  <c:v>8.5</c:v>
                </c:pt>
                <c:pt idx="375">
                  <c:v>8.4</c:v>
                </c:pt>
                <c:pt idx="376">
                  <c:v>8.6666670000000003</c:v>
                </c:pt>
                <c:pt idx="377">
                  <c:v>8.6</c:v>
                </c:pt>
                <c:pt idx="378">
                  <c:v>8.3000000000000007</c:v>
                </c:pt>
                <c:pt idx="379">
                  <c:v>8.6</c:v>
                </c:pt>
                <c:pt idx="380">
                  <c:v>8.1</c:v>
                </c:pt>
                <c:pt idx="381">
                  <c:v>8.1666670000000003</c:v>
                </c:pt>
                <c:pt idx="382">
                  <c:v>9.1333330000000004</c:v>
                </c:pt>
                <c:pt idx="383">
                  <c:v>8.0333330000000007</c:v>
                </c:pt>
                <c:pt idx="384">
                  <c:v>8.3666669999999996</c:v>
                </c:pt>
                <c:pt idx="385">
                  <c:v>8.1666670000000003</c:v>
                </c:pt>
                <c:pt idx="386">
                  <c:v>8.266667</c:v>
                </c:pt>
                <c:pt idx="387">
                  <c:v>8.6999999999999993</c:v>
                </c:pt>
                <c:pt idx="388">
                  <c:v>8.6</c:v>
                </c:pt>
                <c:pt idx="389">
                  <c:v>8.1333330000000004</c:v>
                </c:pt>
                <c:pt idx="390">
                  <c:v>7.6</c:v>
                </c:pt>
                <c:pt idx="391">
                  <c:v>8.6333330000000004</c:v>
                </c:pt>
                <c:pt idx="392">
                  <c:v>8.266667</c:v>
                </c:pt>
                <c:pt idx="393">
                  <c:v>8.266667</c:v>
                </c:pt>
                <c:pt idx="394">
                  <c:v>8.9333329999999993</c:v>
                </c:pt>
                <c:pt idx="395">
                  <c:v>8.9333329999999993</c:v>
                </c:pt>
                <c:pt idx="396">
                  <c:v>8.1666670000000003</c:v>
                </c:pt>
                <c:pt idx="397">
                  <c:v>8.3333329999999997</c:v>
                </c:pt>
                <c:pt idx="398">
                  <c:v>8.3333329999999997</c:v>
                </c:pt>
                <c:pt idx="399">
                  <c:v>8.8666669999999996</c:v>
                </c:pt>
                <c:pt idx="400">
                  <c:v>8.6666670000000003</c:v>
                </c:pt>
                <c:pt idx="401">
                  <c:v>8.4</c:v>
                </c:pt>
                <c:pt idx="402">
                  <c:v>8.1333330000000004</c:v>
                </c:pt>
                <c:pt idx="403">
                  <c:v>8.6666670000000003</c:v>
                </c:pt>
                <c:pt idx="404">
                  <c:v>8.766667</c:v>
                </c:pt>
                <c:pt idx="405">
                  <c:v>8.8000000000000007</c:v>
                </c:pt>
                <c:pt idx="406">
                  <c:v>8.5333330000000007</c:v>
                </c:pt>
                <c:pt idx="407">
                  <c:v>8.6</c:v>
                </c:pt>
                <c:pt idx="408">
                  <c:v>8.3333329999999997</c:v>
                </c:pt>
                <c:pt idx="409">
                  <c:v>8.1</c:v>
                </c:pt>
                <c:pt idx="410">
                  <c:v>8.733333</c:v>
                </c:pt>
                <c:pt idx="411">
                  <c:v>8.5333330000000007</c:v>
                </c:pt>
                <c:pt idx="412">
                  <c:v>8.266667</c:v>
                </c:pt>
                <c:pt idx="413">
                  <c:v>8.5333330000000007</c:v>
                </c:pt>
                <c:pt idx="414">
                  <c:v>8</c:v>
                </c:pt>
                <c:pt idx="415">
                  <c:v>8.6</c:v>
                </c:pt>
                <c:pt idx="416">
                  <c:v>8.6666670000000003</c:v>
                </c:pt>
                <c:pt idx="417">
                  <c:v>8.4666669999999993</c:v>
                </c:pt>
                <c:pt idx="418">
                  <c:v>8.4666669999999993</c:v>
                </c:pt>
                <c:pt idx="419">
                  <c:v>8.4333329999999993</c:v>
                </c:pt>
                <c:pt idx="420">
                  <c:v>8.266667</c:v>
                </c:pt>
                <c:pt idx="421">
                  <c:v>8.3333329999999997</c:v>
                </c:pt>
                <c:pt idx="422">
                  <c:v>8.266667</c:v>
                </c:pt>
                <c:pt idx="423">
                  <c:v>8.233333</c:v>
                </c:pt>
                <c:pt idx="424">
                  <c:v>8.266667</c:v>
                </c:pt>
                <c:pt idx="425">
                  <c:v>8.9</c:v>
                </c:pt>
                <c:pt idx="426">
                  <c:v>8.9666669999999993</c:v>
                </c:pt>
                <c:pt idx="427">
                  <c:v>8.6999999999999993</c:v>
                </c:pt>
                <c:pt idx="428">
                  <c:v>8.5333330000000007</c:v>
                </c:pt>
                <c:pt idx="429">
                  <c:v>8.6333330000000004</c:v>
                </c:pt>
                <c:pt idx="430">
                  <c:v>8.6666670000000003</c:v>
                </c:pt>
                <c:pt idx="431">
                  <c:v>8.9333329999999993</c:v>
                </c:pt>
                <c:pt idx="432">
                  <c:v>8.266667</c:v>
                </c:pt>
                <c:pt idx="433">
                  <c:v>8.266667</c:v>
                </c:pt>
                <c:pt idx="434">
                  <c:v>8.1666670000000003</c:v>
                </c:pt>
                <c:pt idx="435">
                  <c:v>8.3000000000000007</c:v>
                </c:pt>
                <c:pt idx="436">
                  <c:v>8.8666669999999996</c:v>
                </c:pt>
                <c:pt idx="437">
                  <c:v>8.6333330000000004</c:v>
                </c:pt>
                <c:pt idx="438">
                  <c:v>8.6666670000000003</c:v>
                </c:pt>
                <c:pt idx="439">
                  <c:v>8.9</c:v>
                </c:pt>
                <c:pt idx="440">
                  <c:v>8.0333330000000007</c:v>
                </c:pt>
                <c:pt idx="441">
                  <c:v>8.3000000000000007</c:v>
                </c:pt>
                <c:pt idx="442">
                  <c:v>8.733333</c:v>
                </c:pt>
                <c:pt idx="443">
                  <c:v>8.266667</c:v>
                </c:pt>
                <c:pt idx="444">
                  <c:v>8.733333</c:v>
                </c:pt>
                <c:pt idx="445">
                  <c:v>8.4333329999999993</c:v>
                </c:pt>
                <c:pt idx="446">
                  <c:v>8</c:v>
                </c:pt>
                <c:pt idx="447">
                  <c:v>7.9666670000000002</c:v>
                </c:pt>
                <c:pt idx="448">
                  <c:v>8.5</c:v>
                </c:pt>
                <c:pt idx="449">
                  <c:v>9</c:v>
                </c:pt>
                <c:pt idx="450">
                  <c:v>8.8333329999999997</c:v>
                </c:pt>
                <c:pt idx="451">
                  <c:v>8.9</c:v>
                </c:pt>
                <c:pt idx="452">
                  <c:v>8.4333329999999993</c:v>
                </c:pt>
                <c:pt idx="453">
                  <c:v>8.4</c:v>
                </c:pt>
                <c:pt idx="454">
                  <c:v>8.6333330000000004</c:v>
                </c:pt>
                <c:pt idx="455">
                  <c:v>8.266667</c:v>
                </c:pt>
                <c:pt idx="456">
                  <c:v>8.266667</c:v>
                </c:pt>
                <c:pt idx="457">
                  <c:v>8.6</c:v>
                </c:pt>
                <c:pt idx="458">
                  <c:v>8.3666669999999996</c:v>
                </c:pt>
                <c:pt idx="459">
                  <c:v>7.9333330000000002</c:v>
                </c:pt>
                <c:pt idx="460">
                  <c:v>8.8000000000000007</c:v>
                </c:pt>
                <c:pt idx="461">
                  <c:v>8.6666670000000003</c:v>
                </c:pt>
                <c:pt idx="462">
                  <c:v>8.6666670000000003</c:v>
                </c:pt>
                <c:pt idx="463">
                  <c:v>8.5333330000000007</c:v>
                </c:pt>
                <c:pt idx="464">
                  <c:v>8.1333330000000004</c:v>
                </c:pt>
                <c:pt idx="465">
                  <c:v>8.6</c:v>
                </c:pt>
                <c:pt idx="466">
                  <c:v>8.233333</c:v>
                </c:pt>
                <c:pt idx="467">
                  <c:v>8.233333</c:v>
                </c:pt>
                <c:pt idx="468">
                  <c:v>8.4</c:v>
                </c:pt>
                <c:pt idx="469">
                  <c:v>8.6333330000000004</c:v>
                </c:pt>
                <c:pt idx="470">
                  <c:v>8.6666670000000003</c:v>
                </c:pt>
                <c:pt idx="471">
                  <c:v>7.8666669999999996</c:v>
                </c:pt>
                <c:pt idx="472">
                  <c:v>9.0666670000000007</c:v>
                </c:pt>
                <c:pt idx="473">
                  <c:v>8.6666670000000003</c:v>
                </c:pt>
                <c:pt idx="474">
                  <c:v>8.3000000000000007</c:v>
                </c:pt>
                <c:pt idx="475">
                  <c:v>9.1999999999999993</c:v>
                </c:pt>
                <c:pt idx="476">
                  <c:v>8.6666670000000003</c:v>
                </c:pt>
                <c:pt idx="477">
                  <c:v>9.0666670000000007</c:v>
                </c:pt>
                <c:pt idx="478">
                  <c:v>8.8666669999999996</c:v>
                </c:pt>
                <c:pt idx="479">
                  <c:v>8.0333330000000007</c:v>
                </c:pt>
                <c:pt idx="480">
                  <c:v>8.8000000000000007</c:v>
                </c:pt>
                <c:pt idx="481">
                  <c:v>8.6666670000000003</c:v>
                </c:pt>
                <c:pt idx="482">
                  <c:v>8.4</c:v>
                </c:pt>
                <c:pt idx="483">
                  <c:v>8.6666670000000003</c:v>
                </c:pt>
                <c:pt idx="484">
                  <c:v>8.4666669999999993</c:v>
                </c:pt>
                <c:pt idx="485">
                  <c:v>8.4</c:v>
                </c:pt>
                <c:pt idx="486">
                  <c:v>8.6</c:v>
                </c:pt>
                <c:pt idx="487">
                  <c:v>8.4666669999999993</c:v>
                </c:pt>
                <c:pt idx="488">
                  <c:v>8.266667</c:v>
                </c:pt>
                <c:pt idx="489">
                  <c:v>8.5333330000000007</c:v>
                </c:pt>
                <c:pt idx="490">
                  <c:v>9.0666670000000007</c:v>
                </c:pt>
                <c:pt idx="491">
                  <c:v>8.1666670000000003</c:v>
                </c:pt>
                <c:pt idx="492">
                  <c:v>8.1666670000000003</c:v>
                </c:pt>
                <c:pt idx="493">
                  <c:v>8.5</c:v>
                </c:pt>
                <c:pt idx="494">
                  <c:v>8.6</c:v>
                </c:pt>
                <c:pt idx="495">
                  <c:v>8.9666669999999993</c:v>
                </c:pt>
                <c:pt idx="496">
                  <c:v>8.6666670000000003</c:v>
                </c:pt>
                <c:pt idx="497">
                  <c:v>8.5333330000000007</c:v>
                </c:pt>
                <c:pt idx="498">
                  <c:v>8.6666670000000003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47E3-AC20-32BDE2A99010}"/>
            </c:ext>
          </c:extLst>
        </c:ser>
        <c:ser>
          <c:idx val="2"/>
          <c:order val="2"/>
          <c:tx>
            <c:strRef>
              <c:f>Recompensa_Tomou_Gol!$D$1</c:f>
              <c:strCache>
                <c:ptCount val="1"/>
                <c:pt idx="0">
                  <c:v>Recompensa (x100000) = 0,2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Recompensa_Tomou_Gol!$D$2:$D$504</c:f>
              <c:numCache>
                <c:formatCode>General</c:formatCode>
                <c:ptCount val="503"/>
                <c:pt idx="0">
                  <c:v>3.3333000000000002E-2</c:v>
                </c:pt>
                <c:pt idx="1">
                  <c:v>-0.13333300000000001</c:v>
                </c:pt>
                <c:pt idx="2">
                  <c:v>-0.43333300000000002</c:v>
                </c:pt>
                <c:pt idx="3">
                  <c:v>0.53333299999999995</c:v>
                </c:pt>
                <c:pt idx="4">
                  <c:v>0.8</c:v>
                </c:pt>
                <c:pt idx="5">
                  <c:v>1.2</c:v>
                </c:pt>
                <c:pt idx="6">
                  <c:v>1.5333330000000001</c:v>
                </c:pt>
                <c:pt idx="7">
                  <c:v>1.6333329999999999</c:v>
                </c:pt>
                <c:pt idx="8">
                  <c:v>1.266667</c:v>
                </c:pt>
                <c:pt idx="9">
                  <c:v>1.7</c:v>
                </c:pt>
                <c:pt idx="10">
                  <c:v>1.4666669999999999</c:v>
                </c:pt>
                <c:pt idx="11">
                  <c:v>2.8333330000000001</c:v>
                </c:pt>
                <c:pt idx="12">
                  <c:v>2.766667</c:v>
                </c:pt>
                <c:pt idx="13">
                  <c:v>2.5333329999999998</c:v>
                </c:pt>
                <c:pt idx="14">
                  <c:v>3.6</c:v>
                </c:pt>
                <c:pt idx="15">
                  <c:v>3.9666670000000002</c:v>
                </c:pt>
                <c:pt idx="16">
                  <c:v>4.1666670000000003</c:v>
                </c:pt>
                <c:pt idx="17">
                  <c:v>3.9333330000000002</c:v>
                </c:pt>
                <c:pt idx="18">
                  <c:v>5.1666670000000003</c:v>
                </c:pt>
                <c:pt idx="19">
                  <c:v>4.9333330000000002</c:v>
                </c:pt>
                <c:pt idx="20">
                  <c:v>5.3333329999999997</c:v>
                </c:pt>
                <c:pt idx="21">
                  <c:v>5.3666669999999996</c:v>
                </c:pt>
                <c:pt idx="22">
                  <c:v>4.9666670000000002</c:v>
                </c:pt>
                <c:pt idx="23">
                  <c:v>4.9333330000000002</c:v>
                </c:pt>
                <c:pt idx="24">
                  <c:v>6.233333</c:v>
                </c:pt>
                <c:pt idx="25">
                  <c:v>5.766667</c:v>
                </c:pt>
                <c:pt idx="26">
                  <c:v>5.9</c:v>
                </c:pt>
                <c:pt idx="27">
                  <c:v>5.3</c:v>
                </c:pt>
                <c:pt idx="28">
                  <c:v>5.1666670000000003</c:v>
                </c:pt>
                <c:pt idx="29">
                  <c:v>6.1</c:v>
                </c:pt>
                <c:pt idx="30">
                  <c:v>7.233333</c:v>
                </c:pt>
                <c:pt idx="31">
                  <c:v>5.9666670000000002</c:v>
                </c:pt>
                <c:pt idx="32">
                  <c:v>6.8333329999999997</c:v>
                </c:pt>
                <c:pt idx="33">
                  <c:v>6.266667</c:v>
                </c:pt>
                <c:pt idx="34">
                  <c:v>7.5</c:v>
                </c:pt>
                <c:pt idx="35">
                  <c:v>5.8333329999999997</c:v>
                </c:pt>
                <c:pt idx="36">
                  <c:v>6.8333329999999997</c:v>
                </c:pt>
                <c:pt idx="37">
                  <c:v>6.9333330000000002</c:v>
                </c:pt>
                <c:pt idx="38">
                  <c:v>7.9</c:v>
                </c:pt>
                <c:pt idx="39">
                  <c:v>6.4666670000000002</c:v>
                </c:pt>
                <c:pt idx="40">
                  <c:v>7.3666669999999996</c:v>
                </c:pt>
                <c:pt idx="41">
                  <c:v>6.9333330000000002</c:v>
                </c:pt>
                <c:pt idx="42">
                  <c:v>7.5</c:v>
                </c:pt>
                <c:pt idx="43">
                  <c:v>7.5666669999999998</c:v>
                </c:pt>
                <c:pt idx="44">
                  <c:v>7.1</c:v>
                </c:pt>
                <c:pt idx="45">
                  <c:v>6.8</c:v>
                </c:pt>
                <c:pt idx="46">
                  <c:v>6.766667</c:v>
                </c:pt>
                <c:pt idx="47">
                  <c:v>6.8</c:v>
                </c:pt>
                <c:pt idx="48">
                  <c:v>7.6333330000000004</c:v>
                </c:pt>
                <c:pt idx="49">
                  <c:v>6.5</c:v>
                </c:pt>
                <c:pt idx="50">
                  <c:v>7.266667</c:v>
                </c:pt>
                <c:pt idx="51">
                  <c:v>7.9</c:v>
                </c:pt>
                <c:pt idx="52">
                  <c:v>6.9666670000000002</c:v>
                </c:pt>
                <c:pt idx="53">
                  <c:v>7.4333330000000002</c:v>
                </c:pt>
                <c:pt idx="54">
                  <c:v>6.9666670000000002</c:v>
                </c:pt>
                <c:pt idx="55">
                  <c:v>6.9333330000000002</c:v>
                </c:pt>
                <c:pt idx="56">
                  <c:v>7.266667</c:v>
                </c:pt>
                <c:pt idx="57">
                  <c:v>6.8666669999999996</c:v>
                </c:pt>
                <c:pt idx="58">
                  <c:v>7.1</c:v>
                </c:pt>
                <c:pt idx="59">
                  <c:v>7.5</c:v>
                </c:pt>
                <c:pt idx="60">
                  <c:v>6.9333330000000002</c:v>
                </c:pt>
                <c:pt idx="61">
                  <c:v>7.7</c:v>
                </c:pt>
                <c:pt idx="62">
                  <c:v>7.8333329999999997</c:v>
                </c:pt>
                <c:pt idx="63">
                  <c:v>7.3333329999999997</c:v>
                </c:pt>
                <c:pt idx="64">
                  <c:v>7.3333329999999997</c:v>
                </c:pt>
                <c:pt idx="65">
                  <c:v>7.5</c:v>
                </c:pt>
                <c:pt idx="66">
                  <c:v>7.6</c:v>
                </c:pt>
                <c:pt idx="67">
                  <c:v>7.5333329999999998</c:v>
                </c:pt>
                <c:pt idx="68">
                  <c:v>7.6333330000000004</c:v>
                </c:pt>
                <c:pt idx="69">
                  <c:v>8.266667</c:v>
                </c:pt>
                <c:pt idx="70">
                  <c:v>8.1666670000000003</c:v>
                </c:pt>
                <c:pt idx="71">
                  <c:v>8.233333</c:v>
                </c:pt>
                <c:pt idx="72">
                  <c:v>7.3</c:v>
                </c:pt>
                <c:pt idx="73">
                  <c:v>7.8666669999999996</c:v>
                </c:pt>
                <c:pt idx="74">
                  <c:v>7.9666670000000002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7.3333329999999997</c:v>
                </c:pt>
                <c:pt idx="79">
                  <c:v>7.9333330000000002</c:v>
                </c:pt>
                <c:pt idx="80">
                  <c:v>7.5</c:v>
                </c:pt>
                <c:pt idx="81">
                  <c:v>7.7</c:v>
                </c:pt>
                <c:pt idx="82">
                  <c:v>7.3</c:v>
                </c:pt>
                <c:pt idx="83">
                  <c:v>7.5</c:v>
                </c:pt>
                <c:pt idx="84">
                  <c:v>7.3333329999999997</c:v>
                </c:pt>
                <c:pt idx="85">
                  <c:v>7.6</c:v>
                </c:pt>
                <c:pt idx="86">
                  <c:v>7.0666669999999998</c:v>
                </c:pt>
                <c:pt idx="87">
                  <c:v>8.5</c:v>
                </c:pt>
                <c:pt idx="88">
                  <c:v>8</c:v>
                </c:pt>
                <c:pt idx="89">
                  <c:v>7.5333329999999998</c:v>
                </c:pt>
                <c:pt idx="90">
                  <c:v>8.1999999999999993</c:v>
                </c:pt>
                <c:pt idx="91">
                  <c:v>8.3333329999999997</c:v>
                </c:pt>
                <c:pt idx="92">
                  <c:v>7.766667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7.9</c:v>
                </c:pt>
                <c:pt idx="97">
                  <c:v>7.8</c:v>
                </c:pt>
                <c:pt idx="98">
                  <c:v>7.8</c:v>
                </c:pt>
                <c:pt idx="99">
                  <c:v>8</c:v>
                </c:pt>
                <c:pt idx="100">
                  <c:v>8.1666670000000003</c:v>
                </c:pt>
                <c:pt idx="101">
                  <c:v>7.8</c:v>
                </c:pt>
                <c:pt idx="102">
                  <c:v>7.266667</c:v>
                </c:pt>
                <c:pt idx="103">
                  <c:v>8.1</c:v>
                </c:pt>
                <c:pt idx="104">
                  <c:v>7.766667</c:v>
                </c:pt>
                <c:pt idx="105">
                  <c:v>7.3333329999999997</c:v>
                </c:pt>
                <c:pt idx="106">
                  <c:v>7.9666670000000002</c:v>
                </c:pt>
                <c:pt idx="107">
                  <c:v>7.9666670000000002</c:v>
                </c:pt>
                <c:pt idx="108">
                  <c:v>8.0333330000000007</c:v>
                </c:pt>
                <c:pt idx="109">
                  <c:v>8.4333329999999993</c:v>
                </c:pt>
                <c:pt idx="110">
                  <c:v>7.4333330000000002</c:v>
                </c:pt>
                <c:pt idx="111">
                  <c:v>7.8666669999999996</c:v>
                </c:pt>
                <c:pt idx="112">
                  <c:v>8.5666670000000007</c:v>
                </c:pt>
                <c:pt idx="113">
                  <c:v>7.8666669999999996</c:v>
                </c:pt>
                <c:pt idx="114">
                  <c:v>8.1666670000000003</c:v>
                </c:pt>
                <c:pt idx="115">
                  <c:v>8.4</c:v>
                </c:pt>
                <c:pt idx="116">
                  <c:v>8.1333330000000004</c:v>
                </c:pt>
                <c:pt idx="117">
                  <c:v>8.6333330000000004</c:v>
                </c:pt>
                <c:pt idx="118">
                  <c:v>8.266667</c:v>
                </c:pt>
                <c:pt idx="119">
                  <c:v>7.9333330000000002</c:v>
                </c:pt>
                <c:pt idx="120">
                  <c:v>8.3666669999999996</c:v>
                </c:pt>
                <c:pt idx="121">
                  <c:v>8.1666670000000003</c:v>
                </c:pt>
                <c:pt idx="122">
                  <c:v>8.1999999999999993</c:v>
                </c:pt>
                <c:pt idx="123">
                  <c:v>8.0666670000000007</c:v>
                </c:pt>
                <c:pt idx="124">
                  <c:v>8.3333329999999997</c:v>
                </c:pt>
                <c:pt idx="125">
                  <c:v>8.1333330000000004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7.7</c:v>
                </c:pt>
                <c:pt idx="129">
                  <c:v>7.9</c:v>
                </c:pt>
                <c:pt idx="130">
                  <c:v>7.6666670000000003</c:v>
                </c:pt>
                <c:pt idx="131">
                  <c:v>8.5333330000000007</c:v>
                </c:pt>
                <c:pt idx="132">
                  <c:v>7.8333329999999997</c:v>
                </c:pt>
                <c:pt idx="133">
                  <c:v>7.8333329999999997</c:v>
                </c:pt>
                <c:pt idx="134">
                  <c:v>7.9</c:v>
                </c:pt>
                <c:pt idx="135">
                  <c:v>8.6</c:v>
                </c:pt>
                <c:pt idx="136">
                  <c:v>8.4666669999999993</c:v>
                </c:pt>
                <c:pt idx="137">
                  <c:v>8.0333330000000007</c:v>
                </c:pt>
                <c:pt idx="138">
                  <c:v>7.8333329999999997</c:v>
                </c:pt>
                <c:pt idx="139">
                  <c:v>8.3333329999999997</c:v>
                </c:pt>
                <c:pt idx="140">
                  <c:v>7.9333330000000002</c:v>
                </c:pt>
                <c:pt idx="141">
                  <c:v>8.4333329999999993</c:v>
                </c:pt>
                <c:pt idx="142">
                  <c:v>7.766667</c:v>
                </c:pt>
                <c:pt idx="143">
                  <c:v>7.766667</c:v>
                </c:pt>
                <c:pt idx="144">
                  <c:v>7.6</c:v>
                </c:pt>
                <c:pt idx="145">
                  <c:v>7.766667</c:v>
                </c:pt>
                <c:pt idx="146">
                  <c:v>8.3333329999999997</c:v>
                </c:pt>
                <c:pt idx="147">
                  <c:v>8.0333330000000007</c:v>
                </c:pt>
                <c:pt idx="148">
                  <c:v>7.6333330000000004</c:v>
                </c:pt>
                <c:pt idx="149">
                  <c:v>8</c:v>
                </c:pt>
                <c:pt idx="150">
                  <c:v>8.3333329999999997</c:v>
                </c:pt>
                <c:pt idx="151">
                  <c:v>7.266667</c:v>
                </c:pt>
                <c:pt idx="152">
                  <c:v>8.5</c:v>
                </c:pt>
                <c:pt idx="153">
                  <c:v>9</c:v>
                </c:pt>
                <c:pt idx="154">
                  <c:v>8.3333329999999997</c:v>
                </c:pt>
                <c:pt idx="155">
                  <c:v>8</c:v>
                </c:pt>
                <c:pt idx="156">
                  <c:v>7.9666670000000002</c:v>
                </c:pt>
                <c:pt idx="157">
                  <c:v>8.3000000000000007</c:v>
                </c:pt>
                <c:pt idx="158">
                  <c:v>8.4</c:v>
                </c:pt>
                <c:pt idx="159">
                  <c:v>8.0666670000000007</c:v>
                </c:pt>
                <c:pt idx="160">
                  <c:v>8.6999999999999993</c:v>
                </c:pt>
                <c:pt idx="161">
                  <c:v>8</c:v>
                </c:pt>
                <c:pt idx="162">
                  <c:v>7.9666670000000002</c:v>
                </c:pt>
                <c:pt idx="163">
                  <c:v>8.6999999999999993</c:v>
                </c:pt>
                <c:pt idx="164">
                  <c:v>7.5333329999999998</c:v>
                </c:pt>
                <c:pt idx="165">
                  <c:v>8.8666669999999996</c:v>
                </c:pt>
                <c:pt idx="166">
                  <c:v>8.266667</c:v>
                </c:pt>
                <c:pt idx="167">
                  <c:v>7.766667</c:v>
                </c:pt>
                <c:pt idx="168">
                  <c:v>8.6999999999999993</c:v>
                </c:pt>
                <c:pt idx="169">
                  <c:v>8.5333330000000007</c:v>
                </c:pt>
                <c:pt idx="170">
                  <c:v>8.6</c:v>
                </c:pt>
                <c:pt idx="171">
                  <c:v>8.1333330000000004</c:v>
                </c:pt>
                <c:pt idx="172">
                  <c:v>8.6666670000000003</c:v>
                </c:pt>
                <c:pt idx="173">
                  <c:v>7.7</c:v>
                </c:pt>
                <c:pt idx="174">
                  <c:v>7.5333329999999998</c:v>
                </c:pt>
                <c:pt idx="175">
                  <c:v>8.4666669999999993</c:v>
                </c:pt>
                <c:pt idx="176">
                  <c:v>8.5666670000000007</c:v>
                </c:pt>
                <c:pt idx="177">
                  <c:v>8.4666669999999993</c:v>
                </c:pt>
                <c:pt idx="178">
                  <c:v>8.266667</c:v>
                </c:pt>
                <c:pt idx="179">
                  <c:v>8.4333329999999993</c:v>
                </c:pt>
                <c:pt idx="180">
                  <c:v>8.3666669999999996</c:v>
                </c:pt>
                <c:pt idx="181">
                  <c:v>8.1999999999999993</c:v>
                </c:pt>
                <c:pt idx="182">
                  <c:v>8.1333330000000004</c:v>
                </c:pt>
                <c:pt idx="183">
                  <c:v>8.5333330000000007</c:v>
                </c:pt>
                <c:pt idx="184">
                  <c:v>7.6666670000000003</c:v>
                </c:pt>
                <c:pt idx="185">
                  <c:v>8.1666670000000003</c:v>
                </c:pt>
                <c:pt idx="186">
                  <c:v>8.1999999999999993</c:v>
                </c:pt>
                <c:pt idx="187">
                  <c:v>8.1</c:v>
                </c:pt>
                <c:pt idx="188">
                  <c:v>8.1666670000000003</c:v>
                </c:pt>
                <c:pt idx="189">
                  <c:v>8.233333</c:v>
                </c:pt>
                <c:pt idx="190">
                  <c:v>8.233333</c:v>
                </c:pt>
                <c:pt idx="191">
                  <c:v>8.4</c:v>
                </c:pt>
                <c:pt idx="192">
                  <c:v>7.9666670000000002</c:v>
                </c:pt>
                <c:pt idx="193">
                  <c:v>8.5333330000000007</c:v>
                </c:pt>
                <c:pt idx="194">
                  <c:v>8.0666670000000007</c:v>
                </c:pt>
                <c:pt idx="195">
                  <c:v>7.6666670000000003</c:v>
                </c:pt>
                <c:pt idx="196">
                  <c:v>8.4</c:v>
                </c:pt>
                <c:pt idx="197">
                  <c:v>8.4666669999999993</c:v>
                </c:pt>
                <c:pt idx="198">
                  <c:v>8.6</c:v>
                </c:pt>
                <c:pt idx="199">
                  <c:v>8.1999999999999993</c:v>
                </c:pt>
                <c:pt idx="200">
                  <c:v>8.8000000000000007</c:v>
                </c:pt>
                <c:pt idx="201">
                  <c:v>8.233333</c:v>
                </c:pt>
                <c:pt idx="202">
                  <c:v>8.1666670000000003</c:v>
                </c:pt>
                <c:pt idx="203">
                  <c:v>8.3000000000000007</c:v>
                </c:pt>
                <c:pt idx="204">
                  <c:v>8</c:v>
                </c:pt>
                <c:pt idx="205">
                  <c:v>7.8666669999999996</c:v>
                </c:pt>
                <c:pt idx="206">
                  <c:v>8.9</c:v>
                </c:pt>
                <c:pt idx="207">
                  <c:v>8.266667</c:v>
                </c:pt>
                <c:pt idx="208">
                  <c:v>8.0333330000000007</c:v>
                </c:pt>
                <c:pt idx="209">
                  <c:v>8.3666669999999996</c:v>
                </c:pt>
                <c:pt idx="210">
                  <c:v>8.233333</c:v>
                </c:pt>
                <c:pt idx="211">
                  <c:v>8.6999999999999993</c:v>
                </c:pt>
                <c:pt idx="212">
                  <c:v>8.5333330000000007</c:v>
                </c:pt>
                <c:pt idx="213">
                  <c:v>8.4666669999999993</c:v>
                </c:pt>
                <c:pt idx="214">
                  <c:v>8.266667</c:v>
                </c:pt>
                <c:pt idx="215">
                  <c:v>8.4</c:v>
                </c:pt>
                <c:pt idx="216">
                  <c:v>7.733333</c:v>
                </c:pt>
                <c:pt idx="217">
                  <c:v>8.0666670000000007</c:v>
                </c:pt>
                <c:pt idx="218">
                  <c:v>8.6999999999999993</c:v>
                </c:pt>
                <c:pt idx="219">
                  <c:v>8.233333</c:v>
                </c:pt>
                <c:pt idx="220">
                  <c:v>8.3333329999999997</c:v>
                </c:pt>
                <c:pt idx="221">
                  <c:v>8.3333329999999997</c:v>
                </c:pt>
                <c:pt idx="222">
                  <c:v>8.4</c:v>
                </c:pt>
                <c:pt idx="223">
                  <c:v>8.1</c:v>
                </c:pt>
                <c:pt idx="224">
                  <c:v>8.3333329999999997</c:v>
                </c:pt>
                <c:pt idx="225">
                  <c:v>8</c:v>
                </c:pt>
                <c:pt idx="226">
                  <c:v>8.3333329999999997</c:v>
                </c:pt>
                <c:pt idx="227">
                  <c:v>9.0666670000000007</c:v>
                </c:pt>
                <c:pt idx="228">
                  <c:v>8.4333329999999993</c:v>
                </c:pt>
                <c:pt idx="229">
                  <c:v>8.0666670000000007</c:v>
                </c:pt>
                <c:pt idx="230">
                  <c:v>8.0666670000000007</c:v>
                </c:pt>
                <c:pt idx="231">
                  <c:v>7.7</c:v>
                </c:pt>
                <c:pt idx="232">
                  <c:v>8.266667</c:v>
                </c:pt>
                <c:pt idx="233">
                  <c:v>8.266667</c:v>
                </c:pt>
                <c:pt idx="234">
                  <c:v>8.3666669999999996</c:v>
                </c:pt>
                <c:pt idx="235">
                  <c:v>8.4666669999999993</c:v>
                </c:pt>
                <c:pt idx="236">
                  <c:v>8.4</c:v>
                </c:pt>
                <c:pt idx="237">
                  <c:v>8.5</c:v>
                </c:pt>
                <c:pt idx="238">
                  <c:v>8.1999999999999993</c:v>
                </c:pt>
                <c:pt idx="239">
                  <c:v>8.4666669999999993</c:v>
                </c:pt>
                <c:pt idx="240">
                  <c:v>8.3000000000000007</c:v>
                </c:pt>
                <c:pt idx="241">
                  <c:v>7.9666670000000002</c:v>
                </c:pt>
                <c:pt idx="242">
                  <c:v>8.233333</c:v>
                </c:pt>
                <c:pt idx="243">
                  <c:v>8.6999999999999993</c:v>
                </c:pt>
                <c:pt idx="244">
                  <c:v>8.233333</c:v>
                </c:pt>
                <c:pt idx="245">
                  <c:v>7.9666670000000002</c:v>
                </c:pt>
                <c:pt idx="246">
                  <c:v>8.733333</c:v>
                </c:pt>
                <c:pt idx="247">
                  <c:v>8.0333330000000007</c:v>
                </c:pt>
                <c:pt idx="248">
                  <c:v>7.9</c:v>
                </c:pt>
                <c:pt idx="249">
                  <c:v>8.266667</c:v>
                </c:pt>
                <c:pt idx="250">
                  <c:v>8.4</c:v>
                </c:pt>
                <c:pt idx="251">
                  <c:v>8.3333329999999997</c:v>
                </c:pt>
                <c:pt idx="252">
                  <c:v>8.4666669999999993</c:v>
                </c:pt>
                <c:pt idx="253">
                  <c:v>7.9666670000000002</c:v>
                </c:pt>
                <c:pt idx="254">
                  <c:v>8.5</c:v>
                </c:pt>
                <c:pt idx="255">
                  <c:v>8.4666669999999993</c:v>
                </c:pt>
                <c:pt idx="256">
                  <c:v>8.1333330000000004</c:v>
                </c:pt>
                <c:pt idx="257">
                  <c:v>8.5666670000000007</c:v>
                </c:pt>
                <c:pt idx="258">
                  <c:v>8.0666670000000007</c:v>
                </c:pt>
                <c:pt idx="259">
                  <c:v>8.266667</c:v>
                </c:pt>
                <c:pt idx="260">
                  <c:v>8.3333329999999997</c:v>
                </c:pt>
                <c:pt idx="261">
                  <c:v>8.4</c:v>
                </c:pt>
                <c:pt idx="262">
                  <c:v>8.0666670000000007</c:v>
                </c:pt>
                <c:pt idx="263">
                  <c:v>8.8666669999999996</c:v>
                </c:pt>
                <c:pt idx="264">
                  <c:v>8.8333329999999997</c:v>
                </c:pt>
                <c:pt idx="265">
                  <c:v>8.4</c:v>
                </c:pt>
                <c:pt idx="266">
                  <c:v>8.4666669999999993</c:v>
                </c:pt>
                <c:pt idx="267">
                  <c:v>7.8333329999999997</c:v>
                </c:pt>
                <c:pt idx="268">
                  <c:v>8.1333330000000004</c:v>
                </c:pt>
                <c:pt idx="269">
                  <c:v>8.1999999999999993</c:v>
                </c:pt>
                <c:pt idx="270">
                  <c:v>8.6</c:v>
                </c:pt>
                <c:pt idx="271">
                  <c:v>8.266667</c:v>
                </c:pt>
                <c:pt idx="272">
                  <c:v>8.3000000000000007</c:v>
                </c:pt>
                <c:pt idx="273">
                  <c:v>8.4</c:v>
                </c:pt>
                <c:pt idx="274">
                  <c:v>8.1999999999999993</c:v>
                </c:pt>
                <c:pt idx="275">
                  <c:v>8.266667</c:v>
                </c:pt>
                <c:pt idx="276">
                  <c:v>8.0333330000000007</c:v>
                </c:pt>
                <c:pt idx="277">
                  <c:v>7.9</c:v>
                </c:pt>
                <c:pt idx="278">
                  <c:v>8.6999999999999993</c:v>
                </c:pt>
                <c:pt idx="279">
                  <c:v>8.1666670000000003</c:v>
                </c:pt>
                <c:pt idx="280">
                  <c:v>8.5333330000000007</c:v>
                </c:pt>
                <c:pt idx="281">
                  <c:v>8.1666670000000003</c:v>
                </c:pt>
                <c:pt idx="282">
                  <c:v>8.8666669999999996</c:v>
                </c:pt>
                <c:pt idx="283">
                  <c:v>8.4333329999999993</c:v>
                </c:pt>
                <c:pt idx="284">
                  <c:v>8.9333329999999993</c:v>
                </c:pt>
                <c:pt idx="285">
                  <c:v>8.3333329999999997</c:v>
                </c:pt>
                <c:pt idx="286">
                  <c:v>7.733333</c:v>
                </c:pt>
                <c:pt idx="287">
                  <c:v>8.0666670000000007</c:v>
                </c:pt>
                <c:pt idx="288">
                  <c:v>8.266667</c:v>
                </c:pt>
                <c:pt idx="289">
                  <c:v>8.6</c:v>
                </c:pt>
                <c:pt idx="290">
                  <c:v>8.3333329999999997</c:v>
                </c:pt>
                <c:pt idx="291">
                  <c:v>8.4666669999999993</c:v>
                </c:pt>
                <c:pt idx="292">
                  <c:v>8.6666670000000003</c:v>
                </c:pt>
                <c:pt idx="293">
                  <c:v>8.3333329999999997</c:v>
                </c:pt>
                <c:pt idx="294">
                  <c:v>8.6999999999999993</c:v>
                </c:pt>
                <c:pt idx="295">
                  <c:v>8.266667</c:v>
                </c:pt>
                <c:pt idx="296">
                  <c:v>8.3333329999999997</c:v>
                </c:pt>
                <c:pt idx="297">
                  <c:v>8.5333330000000007</c:v>
                </c:pt>
                <c:pt idx="298">
                  <c:v>8.3000000000000007</c:v>
                </c:pt>
                <c:pt idx="299">
                  <c:v>8.4</c:v>
                </c:pt>
                <c:pt idx="300">
                  <c:v>8.1666670000000003</c:v>
                </c:pt>
                <c:pt idx="301">
                  <c:v>8.266667</c:v>
                </c:pt>
                <c:pt idx="302">
                  <c:v>8.1999999999999993</c:v>
                </c:pt>
                <c:pt idx="303">
                  <c:v>8.6666670000000003</c:v>
                </c:pt>
                <c:pt idx="304">
                  <c:v>8.4</c:v>
                </c:pt>
                <c:pt idx="305">
                  <c:v>8.6</c:v>
                </c:pt>
                <c:pt idx="306">
                  <c:v>8.3666669999999996</c:v>
                </c:pt>
                <c:pt idx="307">
                  <c:v>8.5</c:v>
                </c:pt>
                <c:pt idx="308">
                  <c:v>8.4666669999999993</c:v>
                </c:pt>
                <c:pt idx="309">
                  <c:v>7.9333330000000002</c:v>
                </c:pt>
                <c:pt idx="310">
                  <c:v>8.6</c:v>
                </c:pt>
                <c:pt idx="311">
                  <c:v>8.0666670000000007</c:v>
                </c:pt>
                <c:pt idx="312">
                  <c:v>8.4333329999999993</c:v>
                </c:pt>
                <c:pt idx="313">
                  <c:v>7.5333329999999998</c:v>
                </c:pt>
                <c:pt idx="314">
                  <c:v>8.4333329999999993</c:v>
                </c:pt>
                <c:pt idx="315">
                  <c:v>8.6333330000000004</c:v>
                </c:pt>
                <c:pt idx="316">
                  <c:v>8.1333330000000004</c:v>
                </c:pt>
                <c:pt idx="317">
                  <c:v>8.5666670000000007</c:v>
                </c:pt>
                <c:pt idx="318">
                  <c:v>7.8666669999999996</c:v>
                </c:pt>
                <c:pt idx="319">
                  <c:v>8.0666670000000007</c:v>
                </c:pt>
                <c:pt idx="320">
                  <c:v>8.4</c:v>
                </c:pt>
                <c:pt idx="321">
                  <c:v>8.1</c:v>
                </c:pt>
                <c:pt idx="322">
                  <c:v>8.8000000000000007</c:v>
                </c:pt>
                <c:pt idx="323">
                  <c:v>8.9333329999999993</c:v>
                </c:pt>
                <c:pt idx="324">
                  <c:v>8.4666669999999993</c:v>
                </c:pt>
                <c:pt idx="325">
                  <c:v>8.4666669999999993</c:v>
                </c:pt>
                <c:pt idx="326">
                  <c:v>8.6666670000000003</c:v>
                </c:pt>
                <c:pt idx="327">
                  <c:v>8.4666669999999993</c:v>
                </c:pt>
                <c:pt idx="328">
                  <c:v>8.4333329999999993</c:v>
                </c:pt>
                <c:pt idx="329">
                  <c:v>8.4666669999999993</c:v>
                </c:pt>
                <c:pt idx="330">
                  <c:v>8.5</c:v>
                </c:pt>
                <c:pt idx="331">
                  <c:v>8.5</c:v>
                </c:pt>
                <c:pt idx="332">
                  <c:v>8.0666670000000007</c:v>
                </c:pt>
                <c:pt idx="333">
                  <c:v>8.8000000000000007</c:v>
                </c:pt>
                <c:pt idx="334">
                  <c:v>8.6</c:v>
                </c:pt>
                <c:pt idx="335">
                  <c:v>8.6666670000000003</c:v>
                </c:pt>
                <c:pt idx="336">
                  <c:v>8.1</c:v>
                </c:pt>
                <c:pt idx="337">
                  <c:v>8.6666670000000003</c:v>
                </c:pt>
                <c:pt idx="338">
                  <c:v>8.266667</c:v>
                </c:pt>
                <c:pt idx="339">
                  <c:v>8.1999999999999993</c:v>
                </c:pt>
                <c:pt idx="340">
                  <c:v>8.5333330000000007</c:v>
                </c:pt>
                <c:pt idx="341">
                  <c:v>8.1666670000000003</c:v>
                </c:pt>
                <c:pt idx="342">
                  <c:v>8.1666670000000003</c:v>
                </c:pt>
                <c:pt idx="343">
                  <c:v>8.4333329999999993</c:v>
                </c:pt>
                <c:pt idx="344">
                  <c:v>8.0666670000000007</c:v>
                </c:pt>
                <c:pt idx="345">
                  <c:v>9.0666670000000007</c:v>
                </c:pt>
                <c:pt idx="346">
                  <c:v>8.3666669999999996</c:v>
                </c:pt>
                <c:pt idx="347">
                  <c:v>8.5333330000000007</c:v>
                </c:pt>
                <c:pt idx="348">
                  <c:v>8.6333330000000004</c:v>
                </c:pt>
                <c:pt idx="349">
                  <c:v>8.4</c:v>
                </c:pt>
                <c:pt idx="350">
                  <c:v>8.4333329999999993</c:v>
                </c:pt>
                <c:pt idx="351">
                  <c:v>8.1999999999999993</c:v>
                </c:pt>
                <c:pt idx="352">
                  <c:v>8.4</c:v>
                </c:pt>
                <c:pt idx="353">
                  <c:v>8.4666669999999993</c:v>
                </c:pt>
                <c:pt idx="354">
                  <c:v>8.8333329999999997</c:v>
                </c:pt>
                <c:pt idx="355">
                  <c:v>8.1333330000000004</c:v>
                </c:pt>
                <c:pt idx="356">
                  <c:v>8.5</c:v>
                </c:pt>
                <c:pt idx="357">
                  <c:v>8.3333329999999997</c:v>
                </c:pt>
                <c:pt idx="358">
                  <c:v>8.266667</c:v>
                </c:pt>
                <c:pt idx="359">
                  <c:v>8</c:v>
                </c:pt>
                <c:pt idx="360">
                  <c:v>8.5666670000000007</c:v>
                </c:pt>
                <c:pt idx="361">
                  <c:v>8.3333329999999997</c:v>
                </c:pt>
                <c:pt idx="362">
                  <c:v>8.5</c:v>
                </c:pt>
                <c:pt idx="363">
                  <c:v>8.4</c:v>
                </c:pt>
                <c:pt idx="364">
                  <c:v>8.4666669999999993</c:v>
                </c:pt>
                <c:pt idx="365">
                  <c:v>8.8666669999999996</c:v>
                </c:pt>
                <c:pt idx="366">
                  <c:v>8.3000000000000007</c:v>
                </c:pt>
                <c:pt idx="367">
                  <c:v>8.4</c:v>
                </c:pt>
                <c:pt idx="368">
                  <c:v>8.1333330000000004</c:v>
                </c:pt>
                <c:pt idx="369">
                  <c:v>8.6666670000000003</c:v>
                </c:pt>
                <c:pt idx="370">
                  <c:v>8.5333330000000007</c:v>
                </c:pt>
                <c:pt idx="371">
                  <c:v>8.8000000000000007</c:v>
                </c:pt>
                <c:pt idx="372">
                  <c:v>8.6666670000000003</c:v>
                </c:pt>
                <c:pt idx="373">
                  <c:v>8.1333330000000004</c:v>
                </c:pt>
                <c:pt idx="374">
                  <c:v>8.733333</c:v>
                </c:pt>
                <c:pt idx="375">
                  <c:v>8.0333330000000007</c:v>
                </c:pt>
                <c:pt idx="376">
                  <c:v>8.6333330000000004</c:v>
                </c:pt>
                <c:pt idx="377">
                  <c:v>8.8333329999999997</c:v>
                </c:pt>
                <c:pt idx="378">
                  <c:v>8.4666669999999993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8.266667</c:v>
                </c:pt>
                <c:pt idx="382">
                  <c:v>8.6</c:v>
                </c:pt>
                <c:pt idx="383">
                  <c:v>8.1666670000000003</c:v>
                </c:pt>
                <c:pt idx="384">
                  <c:v>7.8666669999999996</c:v>
                </c:pt>
                <c:pt idx="385">
                  <c:v>8.9666669999999993</c:v>
                </c:pt>
                <c:pt idx="386">
                  <c:v>8.6666670000000003</c:v>
                </c:pt>
                <c:pt idx="387">
                  <c:v>8.1999999999999993</c:v>
                </c:pt>
                <c:pt idx="388">
                  <c:v>7.7</c:v>
                </c:pt>
                <c:pt idx="389">
                  <c:v>9.0333330000000007</c:v>
                </c:pt>
                <c:pt idx="390">
                  <c:v>8.4</c:v>
                </c:pt>
                <c:pt idx="391">
                  <c:v>8.5333330000000007</c:v>
                </c:pt>
                <c:pt idx="392">
                  <c:v>8.733333</c:v>
                </c:pt>
                <c:pt idx="393">
                  <c:v>9.0333330000000007</c:v>
                </c:pt>
                <c:pt idx="394">
                  <c:v>8.6666670000000003</c:v>
                </c:pt>
                <c:pt idx="395">
                  <c:v>8.4</c:v>
                </c:pt>
                <c:pt idx="396">
                  <c:v>8.6</c:v>
                </c:pt>
                <c:pt idx="397">
                  <c:v>8.5</c:v>
                </c:pt>
                <c:pt idx="398">
                  <c:v>8.5333330000000007</c:v>
                </c:pt>
                <c:pt idx="399">
                  <c:v>8.8000000000000007</c:v>
                </c:pt>
                <c:pt idx="400">
                  <c:v>8.3000000000000007</c:v>
                </c:pt>
                <c:pt idx="401">
                  <c:v>7.5333329999999998</c:v>
                </c:pt>
                <c:pt idx="402">
                  <c:v>8.3333329999999997</c:v>
                </c:pt>
                <c:pt idx="403">
                  <c:v>7.9333330000000002</c:v>
                </c:pt>
                <c:pt idx="404">
                  <c:v>8.6333330000000004</c:v>
                </c:pt>
                <c:pt idx="405">
                  <c:v>8.1</c:v>
                </c:pt>
                <c:pt idx="406">
                  <c:v>8.233333</c:v>
                </c:pt>
                <c:pt idx="407">
                  <c:v>8.9</c:v>
                </c:pt>
                <c:pt idx="408">
                  <c:v>8.8333329999999997</c:v>
                </c:pt>
                <c:pt idx="409">
                  <c:v>8.6</c:v>
                </c:pt>
                <c:pt idx="410">
                  <c:v>8.4333329999999993</c:v>
                </c:pt>
                <c:pt idx="411">
                  <c:v>8.4666669999999993</c:v>
                </c:pt>
                <c:pt idx="412">
                  <c:v>8.5333330000000007</c:v>
                </c:pt>
                <c:pt idx="413">
                  <c:v>8.766667</c:v>
                </c:pt>
                <c:pt idx="414">
                  <c:v>8.6666670000000003</c:v>
                </c:pt>
                <c:pt idx="415">
                  <c:v>8.5333330000000007</c:v>
                </c:pt>
                <c:pt idx="416">
                  <c:v>8.9666669999999993</c:v>
                </c:pt>
                <c:pt idx="417">
                  <c:v>8.8333329999999997</c:v>
                </c:pt>
                <c:pt idx="418">
                  <c:v>8.5</c:v>
                </c:pt>
                <c:pt idx="419">
                  <c:v>8.6</c:v>
                </c:pt>
                <c:pt idx="420">
                  <c:v>8.4</c:v>
                </c:pt>
                <c:pt idx="421">
                  <c:v>9</c:v>
                </c:pt>
                <c:pt idx="422">
                  <c:v>8.5666670000000007</c:v>
                </c:pt>
                <c:pt idx="423">
                  <c:v>8.0666670000000007</c:v>
                </c:pt>
                <c:pt idx="424">
                  <c:v>8.4</c:v>
                </c:pt>
                <c:pt idx="425">
                  <c:v>8.4666669999999993</c:v>
                </c:pt>
                <c:pt idx="426">
                  <c:v>8.8666669999999996</c:v>
                </c:pt>
                <c:pt idx="427">
                  <c:v>8.9</c:v>
                </c:pt>
                <c:pt idx="428">
                  <c:v>8.6666670000000003</c:v>
                </c:pt>
                <c:pt idx="429">
                  <c:v>8.733333</c:v>
                </c:pt>
                <c:pt idx="430">
                  <c:v>8.5333330000000007</c:v>
                </c:pt>
                <c:pt idx="431">
                  <c:v>8.8666669999999996</c:v>
                </c:pt>
                <c:pt idx="432">
                  <c:v>8.1333330000000004</c:v>
                </c:pt>
                <c:pt idx="433">
                  <c:v>8.8333329999999997</c:v>
                </c:pt>
                <c:pt idx="434">
                  <c:v>8.233333</c:v>
                </c:pt>
                <c:pt idx="435">
                  <c:v>8.1999999999999993</c:v>
                </c:pt>
                <c:pt idx="436">
                  <c:v>8.266667</c:v>
                </c:pt>
                <c:pt idx="437">
                  <c:v>8.5</c:v>
                </c:pt>
                <c:pt idx="438">
                  <c:v>8.6</c:v>
                </c:pt>
                <c:pt idx="439">
                  <c:v>8.4</c:v>
                </c:pt>
                <c:pt idx="440">
                  <c:v>8.4666669999999993</c:v>
                </c:pt>
                <c:pt idx="441">
                  <c:v>8.5666670000000007</c:v>
                </c:pt>
                <c:pt idx="442">
                  <c:v>8.3000000000000007</c:v>
                </c:pt>
                <c:pt idx="443">
                  <c:v>8.4666669999999993</c:v>
                </c:pt>
                <c:pt idx="444">
                  <c:v>8.9333329999999993</c:v>
                </c:pt>
                <c:pt idx="445">
                  <c:v>8.266667</c:v>
                </c:pt>
                <c:pt idx="446">
                  <c:v>8.6</c:v>
                </c:pt>
                <c:pt idx="447">
                  <c:v>8.4666669999999993</c:v>
                </c:pt>
                <c:pt idx="448">
                  <c:v>8.0666670000000007</c:v>
                </c:pt>
                <c:pt idx="449">
                  <c:v>8.4666669999999993</c:v>
                </c:pt>
                <c:pt idx="450">
                  <c:v>8.733333</c:v>
                </c:pt>
                <c:pt idx="451">
                  <c:v>8.9</c:v>
                </c:pt>
                <c:pt idx="452">
                  <c:v>8.1</c:v>
                </c:pt>
                <c:pt idx="453">
                  <c:v>8.3333329999999997</c:v>
                </c:pt>
                <c:pt idx="454">
                  <c:v>8.8000000000000007</c:v>
                </c:pt>
                <c:pt idx="455">
                  <c:v>8.8666669999999996</c:v>
                </c:pt>
                <c:pt idx="456">
                  <c:v>8.266667</c:v>
                </c:pt>
                <c:pt idx="457">
                  <c:v>8.3333329999999997</c:v>
                </c:pt>
                <c:pt idx="458">
                  <c:v>8.1333330000000004</c:v>
                </c:pt>
                <c:pt idx="459">
                  <c:v>8.4666669999999993</c:v>
                </c:pt>
                <c:pt idx="460">
                  <c:v>8.8666669999999996</c:v>
                </c:pt>
                <c:pt idx="461">
                  <c:v>8.6666670000000003</c:v>
                </c:pt>
                <c:pt idx="462">
                  <c:v>8.4666669999999993</c:v>
                </c:pt>
                <c:pt idx="463">
                  <c:v>8.3666669999999996</c:v>
                </c:pt>
                <c:pt idx="464">
                  <c:v>8.4333329999999993</c:v>
                </c:pt>
                <c:pt idx="465">
                  <c:v>8.733333</c:v>
                </c:pt>
                <c:pt idx="466">
                  <c:v>8.9333329999999993</c:v>
                </c:pt>
                <c:pt idx="467">
                  <c:v>8.4333329999999993</c:v>
                </c:pt>
                <c:pt idx="468">
                  <c:v>8.6333330000000004</c:v>
                </c:pt>
                <c:pt idx="469">
                  <c:v>8.8000000000000007</c:v>
                </c:pt>
                <c:pt idx="470">
                  <c:v>8.1999999999999993</c:v>
                </c:pt>
                <c:pt idx="471">
                  <c:v>8.5666670000000007</c:v>
                </c:pt>
                <c:pt idx="472">
                  <c:v>8.733333</c:v>
                </c:pt>
                <c:pt idx="473">
                  <c:v>8.8000000000000007</c:v>
                </c:pt>
                <c:pt idx="474">
                  <c:v>8.6333330000000004</c:v>
                </c:pt>
                <c:pt idx="475">
                  <c:v>8.4666669999999993</c:v>
                </c:pt>
                <c:pt idx="476">
                  <c:v>8.8000000000000007</c:v>
                </c:pt>
                <c:pt idx="477">
                  <c:v>8.8666669999999996</c:v>
                </c:pt>
                <c:pt idx="478">
                  <c:v>8.766667</c:v>
                </c:pt>
                <c:pt idx="479">
                  <c:v>8.6666670000000003</c:v>
                </c:pt>
                <c:pt idx="480">
                  <c:v>8.4666669999999993</c:v>
                </c:pt>
                <c:pt idx="481">
                  <c:v>9.233333</c:v>
                </c:pt>
                <c:pt idx="482">
                  <c:v>8.5</c:v>
                </c:pt>
                <c:pt idx="483">
                  <c:v>8.4</c:v>
                </c:pt>
                <c:pt idx="484">
                  <c:v>9.0333330000000007</c:v>
                </c:pt>
                <c:pt idx="485">
                  <c:v>8.4</c:v>
                </c:pt>
                <c:pt idx="486">
                  <c:v>8.6666670000000003</c:v>
                </c:pt>
                <c:pt idx="487">
                  <c:v>8.5333330000000007</c:v>
                </c:pt>
                <c:pt idx="488">
                  <c:v>8.6666670000000003</c:v>
                </c:pt>
                <c:pt idx="489">
                  <c:v>8.6</c:v>
                </c:pt>
                <c:pt idx="490">
                  <c:v>8.1999999999999993</c:v>
                </c:pt>
                <c:pt idx="491">
                  <c:v>8.733333</c:v>
                </c:pt>
                <c:pt idx="492">
                  <c:v>8.5333330000000007</c:v>
                </c:pt>
                <c:pt idx="493">
                  <c:v>8.4666669999999993</c:v>
                </c:pt>
                <c:pt idx="494">
                  <c:v>8.4</c:v>
                </c:pt>
                <c:pt idx="495">
                  <c:v>8.5</c:v>
                </c:pt>
                <c:pt idx="496">
                  <c:v>8.6333330000000004</c:v>
                </c:pt>
                <c:pt idx="497">
                  <c:v>8.733333</c:v>
                </c:pt>
                <c:pt idx="498">
                  <c:v>8.3333329999999997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7E3-AC20-32BDE2A99010}"/>
            </c:ext>
          </c:extLst>
        </c:ser>
        <c:ser>
          <c:idx val="3"/>
          <c:order val="3"/>
          <c:tx>
            <c:strRef>
              <c:f>Recompensa_Tomou_Gol!$E$1</c:f>
              <c:strCache>
                <c:ptCount val="1"/>
                <c:pt idx="0">
                  <c:v>Recompensa (x100000) = 0,3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Recompensa_Tomou_Gol!$E$2:$E$504</c:f>
              <c:numCache>
                <c:formatCode>General</c:formatCode>
                <c:ptCount val="503"/>
                <c:pt idx="0">
                  <c:v>6.6667000000000004E-2</c:v>
                </c:pt>
                <c:pt idx="1">
                  <c:v>0.83333299999999999</c:v>
                </c:pt>
                <c:pt idx="2">
                  <c:v>0.73333300000000001</c:v>
                </c:pt>
                <c:pt idx="3">
                  <c:v>0.3</c:v>
                </c:pt>
                <c:pt idx="4">
                  <c:v>0.63333300000000003</c:v>
                </c:pt>
                <c:pt idx="5">
                  <c:v>1.0333330000000001</c:v>
                </c:pt>
                <c:pt idx="6">
                  <c:v>0.93333299999999997</c:v>
                </c:pt>
                <c:pt idx="7">
                  <c:v>3.0666669999999998</c:v>
                </c:pt>
                <c:pt idx="8">
                  <c:v>2.0666669999999998</c:v>
                </c:pt>
                <c:pt idx="9">
                  <c:v>2.6333329999999999</c:v>
                </c:pt>
                <c:pt idx="10">
                  <c:v>2.9</c:v>
                </c:pt>
                <c:pt idx="11">
                  <c:v>2.7</c:v>
                </c:pt>
                <c:pt idx="12">
                  <c:v>4</c:v>
                </c:pt>
                <c:pt idx="13">
                  <c:v>3.9666670000000002</c:v>
                </c:pt>
                <c:pt idx="14">
                  <c:v>3.3</c:v>
                </c:pt>
                <c:pt idx="15">
                  <c:v>4.4333330000000002</c:v>
                </c:pt>
                <c:pt idx="16">
                  <c:v>4.4333330000000002</c:v>
                </c:pt>
                <c:pt idx="17">
                  <c:v>4.5</c:v>
                </c:pt>
                <c:pt idx="18">
                  <c:v>4.0666669999999998</c:v>
                </c:pt>
                <c:pt idx="19">
                  <c:v>5.2</c:v>
                </c:pt>
                <c:pt idx="20">
                  <c:v>4.9000000000000004</c:v>
                </c:pt>
                <c:pt idx="21">
                  <c:v>5.0333329999999998</c:v>
                </c:pt>
                <c:pt idx="22">
                  <c:v>4.9333330000000002</c:v>
                </c:pt>
                <c:pt idx="23">
                  <c:v>5.5333329999999998</c:v>
                </c:pt>
                <c:pt idx="24">
                  <c:v>5.0666669999999998</c:v>
                </c:pt>
                <c:pt idx="25">
                  <c:v>5.5333329999999998</c:v>
                </c:pt>
                <c:pt idx="26">
                  <c:v>6.3</c:v>
                </c:pt>
                <c:pt idx="27">
                  <c:v>6.5</c:v>
                </c:pt>
                <c:pt idx="28">
                  <c:v>6.733333</c:v>
                </c:pt>
                <c:pt idx="29">
                  <c:v>6.4</c:v>
                </c:pt>
                <c:pt idx="30">
                  <c:v>6.5</c:v>
                </c:pt>
                <c:pt idx="31">
                  <c:v>6.6333330000000004</c:v>
                </c:pt>
                <c:pt idx="32">
                  <c:v>6.6</c:v>
                </c:pt>
                <c:pt idx="33">
                  <c:v>6.6333330000000004</c:v>
                </c:pt>
                <c:pt idx="34">
                  <c:v>6.4333330000000002</c:v>
                </c:pt>
                <c:pt idx="35">
                  <c:v>5.9666670000000002</c:v>
                </c:pt>
                <c:pt idx="36">
                  <c:v>6.2</c:v>
                </c:pt>
                <c:pt idx="37">
                  <c:v>7.233333</c:v>
                </c:pt>
                <c:pt idx="38">
                  <c:v>7.0333329999999998</c:v>
                </c:pt>
                <c:pt idx="39">
                  <c:v>6.5333329999999998</c:v>
                </c:pt>
                <c:pt idx="40">
                  <c:v>7</c:v>
                </c:pt>
                <c:pt idx="41">
                  <c:v>7.8333329999999997</c:v>
                </c:pt>
                <c:pt idx="42">
                  <c:v>6.9666670000000002</c:v>
                </c:pt>
                <c:pt idx="43">
                  <c:v>7.1333330000000004</c:v>
                </c:pt>
                <c:pt idx="44">
                  <c:v>7.4</c:v>
                </c:pt>
                <c:pt idx="45">
                  <c:v>7.4333330000000002</c:v>
                </c:pt>
                <c:pt idx="46">
                  <c:v>6.9666670000000002</c:v>
                </c:pt>
                <c:pt idx="47">
                  <c:v>7.4</c:v>
                </c:pt>
                <c:pt idx="48">
                  <c:v>7.266667</c:v>
                </c:pt>
                <c:pt idx="49">
                  <c:v>7.0666669999999998</c:v>
                </c:pt>
                <c:pt idx="50">
                  <c:v>7.2</c:v>
                </c:pt>
                <c:pt idx="51">
                  <c:v>7.6333330000000004</c:v>
                </c:pt>
                <c:pt idx="52">
                  <c:v>7.5</c:v>
                </c:pt>
                <c:pt idx="53">
                  <c:v>7.9666670000000002</c:v>
                </c:pt>
                <c:pt idx="54">
                  <c:v>7.4</c:v>
                </c:pt>
                <c:pt idx="55">
                  <c:v>7.7</c:v>
                </c:pt>
                <c:pt idx="56">
                  <c:v>6.7</c:v>
                </c:pt>
                <c:pt idx="57">
                  <c:v>7.233333</c:v>
                </c:pt>
                <c:pt idx="58">
                  <c:v>7.3</c:v>
                </c:pt>
                <c:pt idx="59">
                  <c:v>7.1333330000000004</c:v>
                </c:pt>
                <c:pt idx="60">
                  <c:v>7.3333329999999997</c:v>
                </c:pt>
                <c:pt idx="61">
                  <c:v>6.5</c:v>
                </c:pt>
                <c:pt idx="62">
                  <c:v>7.6</c:v>
                </c:pt>
                <c:pt idx="63">
                  <c:v>8.3000000000000007</c:v>
                </c:pt>
                <c:pt idx="64">
                  <c:v>7.1333330000000004</c:v>
                </c:pt>
                <c:pt idx="65">
                  <c:v>7.9666670000000002</c:v>
                </c:pt>
                <c:pt idx="66">
                  <c:v>7.8</c:v>
                </c:pt>
                <c:pt idx="67">
                  <c:v>7.6666670000000003</c:v>
                </c:pt>
                <c:pt idx="68">
                  <c:v>7.2</c:v>
                </c:pt>
                <c:pt idx="69">
                  <c:v>7.733333</c:v>
                </c:pt>
                <c:pt idx="70">
                  <c:v>7.6</c:v>
                </c:pt>
                <c:pt idx="71">
                  <c:v>7.9333330000000002</c:v>
                </c:pt>
                <c:pt idx="72">
                  <c:v>7.9</c:v>
                </c:pt>
                <c:pt idx="73">
                  <c:v>7.1666670000000003</c:v>
                </c:pt>
                <c:pt idx="74">
                  <c:v>7.733333</c:v>
                </c:pt>
                <c:pt idx="75">
                  <c:v>7.5666669999999998</c:v>
                </c:pt>
                <c:pt idx="76">
                  <c:v>7.6666670000000003</c:v>
                </c:pt>
                <c:pt idx="77">
                  <c:v>8.1666670000000003</c:v>
                </c:pt>
                <c:pt idx="78">
                  <c:v>7.3333329999999997</c:v>
                </c:pt>
                <c:pt idx="79">
                  <c:v>7.266667</c:v>
                </c:pt>
                <c:pt idx="80">
                  <c:v>7.9333330000000002</c:v>
                </c:pt>
                <c:pt idx="81">
                  <c:v>8.0333330000000007</c:v>
                </c:pt>
                <c:pt idx="82">
                  <c:v>7.8666669999999996</c:v>
                </c:pt>
                <c:pt idx="83">
                  <c:v>8.266667</c:v>
                </c:pt>
                <c:pt idx="84">
                  <c:v>7.8666669999999996</c:v>
                </c:pt>
                <c:pt idx="85">
                  <c:v>7.7</c:v>
                </c:pt>
                <c:pt idx="86">
                  <c:v>8.1</c:v>
                </c:pt>
                <c:pt idx="87">
                  <c:v>7.8666669999999996</c:v>
                </c:pt>
                <c:pt idx="88">
                  <c:v>7.7</c:v>
                </c:pt>
                <c:pt idx="89">
                  <c:v>8.1333330000000004</c:v>
                </c:pt>
                <c:pt idx="90">
                  <c:v>8</c:v>
                </c:pt>
                <c:pt idx="91">
                  <c:v>8.1333330000000004</c:v>
                </c:pt>
                <c:pt idx="92">
                  <c:v>8</c:v>
                </c:pt>
                <c:pt idx="93">
                  <c:v>8.4</c:v>
                </c:pt>
                <c:pt idx="94">
                  <c:v>7.4</c:v>
                </c:pt>
                <c:pt idx="95">
                  <c:v>8.1999999999999993</c:v>
                </c:pt>
                <c:pt idx="96">
                  <c:v>7.8333329999999997</c:v>
                </c:pt>
                <c:pt idx="97">
                  <c:v>7.6333330000000004</c:v>
                </c:pt>
                <c:pt idx="98">
                  <c:v>7.5666669999999998</c:v>
                </c:pt>
                <c:pt idx="99">
                  <c:v>7.8666669999999996</c:v>
                </c:pt>
                <c:pt idx="100">
                  <c:v>8.3666669999999996</c:v>
                </c:pt>
                <c:pt idx="101">
                  <c:v>8.1666670000000003</c:v>
                </c:pt>
                <c:pt idx="102">
                  <c:v>7.6666670000000003</c:v>
                </c:pt>
                <c:pt idx="103">
                  <c:v>8.1333330000000004</c:v>
                </c:pt>
                <c:pt idx="104">
                  <c:v>8.3666669999999996</c:v>
                </c:pt>
                <c:pt idx="105">
                  <c:v>7.9</c:v>
                </c:pt>
                <c:pt idx="106">
                  <c:v>8.266667</c:v>
                </c:pt>
                <c:pt idx="107">
                  <c:v>8.1999999999999993</c:v>
                </c:pt>
                <c:pt idx="108">
                  <c:v>8.0666670000000007</c:v>
                </c:pt>
                <c:pt idx="109">
                  <c:v>8.266667</c:v>
                </c:pt>
                <c:pt idx="110">
                  <c:v>8.0333330000000007</c:v>
                </c:pt>
                <c:pt idx="111">
                  <c:v>8.233333</c:v>
                </c:pt>
                <c:pt idx="112">
                  <c:v>7.733333</c:v>
                </c:pt>
                <c:pt idx="113">
                  <c:v>8.1333330000000004</c:v>
                </c:pt>
                <c:pt idx="114">
                  <c:v>8.3666669999999996</c:v>
                </c:pt>
                <c:pt idx="115">
                  <c:v>7.766667</c:v>
                </c:pt>
                <c:pt idx="116">
                  <c:v>7.5666669999999998</c:v>
                </c:pt>
                <c:pt idx="117">
                  <c:v>7.733333</c:v>
                </c:pt>
                <c:pt idx="118">
                  <c:v>7.9333330000000002</c:v>
                </c:pt>
                <c:pt idx="119">
                  <c:v>8.1333330000000004</c:v>
                </c:pt>
                <c:pt idx="120">
                  <c:v>7.6666670000000003</c:v>
                </c:pt>
                <c:pt idx="121">
                  <c:v>8.233333</c:v>
                </c:pt>
                <c:pt idx="122">
                  <c:v>8.1666670000000003</c:v>
                </c:pt>
                <c:pt idx="123">
                  <c:v>7.9666670000000002</c:v>
                </c:pt>
                <c:pt idx="124">
                  <c:v>7.8</c:v>
                </c:pt>
                <c:pt idx="125">
                  <c:v>8.0333330000000007</c:v>
                </c:pt>
                <c:pt idx="126">
                  <c:v>7.766667</c:v>
                </c:pt>
                <c:pt idx="127">
                  <c:v>8.5333330000000007</c:v>
                </c:pt>
                <c:pt idx="128">
                  <c:v>8.233333</c:v>
                </c:pt>
                <c:pt idx="129">
                  <c:v>8.4</c:v>
                </c:pt>
                <c:pt idx="130">
                  <c:v>7.9</c:v>
                </c:pt>
                <c:pt idx="131">
                  <c:v>8.3333329999999997</c:v>
                </c:pt>
                <c:pt idx="132">
                  <c:v>8.8333329999999997</c:v>
                </c:pt>
                <c:pt idx="133">
                  <c:v>7.9333330000000002</c:v>
                </c:pt>
                <c:pt idx="134">
                  <c:v>8.266667</c:v>
                </c:pt>
                <c:pt idx="135">
                  <c:v>7.8666669999999996</c:v>
                </c:pt>
                <c:pt idx="136">
                  <c:v>7.6666670000000003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8.5333330000000007</c:v>
                </c:pt>
                <c:pt idx="140">
                  <c:v>8.1999999999999993</c:v>
                </c:pt>
                <c:pt idx="141">
                  <c:v>7.8333329999999997</c:v>
                </c:pt>
                <c:pt idx="142">
                  <c:v>8.1666670000000003</c:v>
                </c:pt>
                <c:pt idx="143">
                  <c:v>8.233333</c:v>
                </c:pt>
                <c:pt idx="144">
                  <c:v>8.1666670000000003</c:v>
                </c:pt>
                <c:pt idx="145">
                  <c:v>8.5666670000000007</c:v>
                </c:pt>
                <c:pt idx="146">
                  <c:v>8.3000000000000007</c:v>
                </c:pt>
                <c:pt idx="147">
                  <c:v>7.9666670000000002</c:v>
                </c:pt>
                <c:pt idx="148">
                  <c:v>8.0666670000000007</c:v>
                </c:pt>
                <c:pt idx="149">
                  <c:v>8.0333330000000007</c:v>
                </c:pt>
                <c:pt idx="150">
                  <c:v>8.266667</c:v>
                </c:pt>
                <c:pt idx="151">
                  <c:v>7.8666669999999996</c:v>
                </c:pt>
                <c:pt idx="152">
                  <c:v>8.5666670000000007</c:v>
                </c:pt>
                <c:pt idx="153">
                  <c:v>8.8000000000000007</c:v>
                </c:pt>
                <c:pt idx="154">
                  <c:v>8.8000000000000007</c:v>
                </c:pt>
                <c:pt idx="155">
                  <c:v>8.1333330000000004</c:v>
                </c:pt>
                <c:pt idx="156">
                  <c:v>8.1666670000000003</c:v>
                </c:pt>
                <c:pt idx="157">
                  <c:v>8.233333</c:v>
                </c:pt>
                <c:pt idx="158">
                  <c:v>7.9333330000000002</c:v>
                </c:pt>
                <c:pt idx="159">
                  <c:v>7.9333330000000002</c:v>
                </c:pt>
                <c:pt idx="160">
                  <c:v>8</c:v>
                </c:pt>
                <c:pt idx="161">
                  <c:v>8.1666670000000003</c:v>
                </c:pt>
                <c:pt idx="162">
                  <c:v>7.733333</c:v>
                </c:pt>
                <c:pt idx="163">
                  <c:v>8.5333330000000007</c:v>
                </c:pt>
                <c:pt idx="164">
                  <c:v>7.8666669999999996</c:v>
                </c:pt>
                <c:pt idx="165">
                  <c:v>8.3333329999999997</c:v>
                </c:pt>
                <c:pt idx="166">
                  <c:v>7.5666669999999998</c:v>
                </c:pt>
                <c:pt idx="167">
                  <c:v>8</c:v>
                </c:pt>
                <c:pt idx="168">
                  <c:v>8.0333330000000007</c:v>
                </c:pt>
                <c:pt idx="169">
                  <c:v>8.6666670000000003</c:v>
                </c:pt>
                <c:pt idx="170">
                  <c:v>8.1</c:v>
                </c:pt>
                <c:pt idx="171">
                  <c:v>8.1333330000000004</c:v>
                </c:pt>
                <c:pt idx="172">
                  <c:v>8.1999999999999993</c:v>
                </c:pt>
                <c:pt idx="173">
                  <c:v>8.1666670000000003</c:v>
                </c:pt>
                <c:pt idx="174">
                  <c:v>8.5</c:v>
                </c:pt>
                <c:pt idx="175">
                  <c:v>8.3333329999999997</c:v>
                </c:pt>
                <c:pt idx="176">
                  <c:v>8.0666670000000007</c:v>
                </c:pt>
                <c:pt idx="177">
                  <c:v>8.3000000000000007</c:v>
                </c:pt>
                <c:pt idx="178">
                  <c:v>7.9</c:v>
                </c:pt>
                <c:pt idx="179">
                  <c:v>7.9666670000000002</c:v>
                </c:pt>
                <c:pt idx="180">
                  <c:v>8.9333329999999993</c:v>
                </c:pt>
                <c:pt idx="181">
                  <c:v>8.733333</c:v>
                </c:pt>
                <c:pt idx="182">
                  <c:v>8.266667</c:v>
                </c:pt>
                <c:pt idx="183">
                  <c:v>7.3666669999999996</c:v>
                </c:pt>
                <c:pt idx="184">
                  <c:v>8.0666670000000007</c:v>
                </c:pt>
                <c:pt idx="185">
                  <c:v>8</c:v>
                </c:pt>
                <c:pt idx="186">
                  <c:v>8.4666669999999993</c:v>
                </c:pt>
                <c:pt idx="187">
                  <c:v>8.3333329999999997</c:v>
                </c:pt>
                <c:pt idx="188">
                  <c:v>8.8000000000000007</c:v>
                </c:pt>
                <c:pt idx="189">
                  <c:v>8.0333330000000007</c:v>
                </c:pt>
                <c:pt idx="190">
                  <c:v>8.4333329999999993</c:v>
                </c:pt>
                <c:pt idx="191">
                  <c:v>8.5666670000000007</c:v>
                </c:pt>
                <c:pt idx="192">
                  <c:v>7.9666670000000002</c:v>
                </c:pt>
                <c:pt idx="193">
                  <c:v>8.266667</c:v>
                </c:pt>
                <c:pt idx="194">
                  <c:v>8.6333330000000004</c:v>
                </c:pt>
                <c:pt idx="195">
                  <c:v>8.0333330000000007</c:v>
                </c:pt>
                <c:pt idx="196">
                  <c:v>8.1999999999999993</c:v>
                </c:pt>
                <c:pt idx="197">
                  <c:v>7.9666670000000002</c:v>
                </c:pt>
                <c:pt idx="198">
                  <c:v>8.766667</c:v>
                </c:pt>
                <c:pt idx="199">
                  <c:v>7.7</c:v>
                </c:pt>
                <c:pt idx="200">
                  <c:v>8.233333</c:v>
                </c:pt>
                <c:pt idx="201">
                  <c:v>8.6999999999999993</c:v>
                </c:pt>
                <c:pt idx="202">
                  <c:v>8.0666670000000007</c:v>
                </c:pt>
                <c:pt idx="203">
                  <c:v>8.4666669999999993</c:v>
                </c:pt>
                <c:pt idx="204">
                  <c:v>8.3666669999999996</c:v>
                </c:pt>
                <c:pt idx="205">
                  <c:v>8.3333329999999997</c:v>
                </c:pt>
                <c:pt idx="206">
                  <c:v>8.1</c:v>
                </c:pt>
                <c:pt idx="207">
                  <c:v>7.766667</c:v>
                </c:pt>
                <c:pt idx="208">
                  <c:v>8.6666670000000003</c:v>
                </c:pt>
                <c:pt idx="209">
                  <c:v>8.5</c:v>
                </c:pt>
                <c:pt idx="210">
                  <c:v>8.5333330000000007</c:v>
                </c:pt>
                <c:pt idx="211">
                  <c:v>7.9333330000000002</c:v>
                </c:pt>
                <c:pt idx="212">
                  <c:v>7.8333329999999997</c:v>
                </c:pt>
                <c:pt idx="213">
                  <c:v>7.733333</c:v>
                </c:pt>
                <c:pt idx="214">
                  <c:v>8.733333</c:v>
                </c:pt>
                <c:pt idx="215">
                  <c:v>8.766667</c:v>
                </c:pt>
                <c:pt idx="216">
                  <c:v>8.1</c:v>
                </c:pt>
                <c:pt idx="217">
                  <c:v>8.1666670000000003</c:v>
                </c:pt>
                <c:pt idx="218">
                  <c:v>7.9333330000000002</c:v>
                </c:pt>
                <c:pt idx="219">
                  <c:v>7.6</c:v>
                </c:pt>
                <c:pt idx="220">
                  <c:v>7.9333330000000002</c:v>
                </c:pt>
                <c:pt idx="221">
                  <c:v>8.3000000000000007</c:v>
                </c:pt>
                <c:pt idx="222">
                  <c:v>8.1</c:v>
                </c:pt>
                <c:pt idx="223">
                  <c:v>7.766667</c:v>
                </c:pt>
                <c:pt idx="224">
                  <c:v>8.9666669999999993</c:v>
                </c:pt>
                <c:pt idx="225">
                  <c:v>8.5333330000000007</c:v>
                </c:pt>
                <c:pt idx="226">
                  <c:v>8.3333329999999997</c:v>
                </c:pt>
                <c:pt idx="227">
                  <c:v>8</c:v>
                </c:pt>
                <c:pt idx="228">
                  <c:v>8.1333330000000004</c:v>
                </c:pt>
                <c:pt idx="229">
                  <c:v>8.4</c:v>
                </c:pt>
                <c:pt idx="230">
                  <c:v>8.266667</c:v>
                </c:pt>
                <c:pt idx="231">
                  <c:v>8</c:v>
                </c:pt>
                <c:pt idx="232">
                  <c:v>7.8666669999999996</c:v>
                </c:pt>
                <c:pt idx="233">
                  <c:v>8.3000000000000007</c:v>
                </c:pt>
                <c:pt idx="234">
                  <c:v>8.4666669999999993</c:v>
                </c:pt>
                <c:pt idx="235">
                  <c:v>8.6</c:v>
                </c:pt>
                <c:pt idx="236">
                  <c:v>7.9333330000000002</c:v>
                </c:pt>
                <c:pt idx="237">
                  <c:v>8.733333</c:v>
                </c:pt>
                <c:pt idx="238">
                  <c:v>7.9333330000000002</c:v>
                </c:pt>
                <c:pt idx="239">
                  <c:v>7.8666669999999996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8.5</c:v>
                </c:pt>
                <c:pt idx="243">
                  <c:v>8</c:v>
                </c:pt>
                <c:pt idx="244">
                  <c:v>8.3000000000000007</c:v>
                </c:pt>
                <c:pt idx="245">
                  <c:v>7.766667</c:v>
                </c:pt>
                <c:pt idx="246">
                  <c:v>8.1999999999999993</c:v>
                </c:pt>
                <c:pt idx="247">
                  <c:v>8.266667</c:v>
                </c:pt>
                <c:pt idx="248">
                  <c:v>8.5666670000000007</c:v>
                </c:pt>
                <c:pt idx="249">
                  <c:v>8.8000000000000007</c:v>
                </c:pt>
                <c:pt idx="250">
                  <c:v>7.8666669999999996</c:v>
                </c:pt>
                <c:pt idx="251">
                  <c:v>8.3000000000000007</c:v>
                </c:pt>
                <c:pt idx="252">
                  <c:v>7.8666669999999996</c:v>
                </c:pt>
                <c:pt idx="253">
                  <c:v>8.6666670000000003</c:v>
                </c:pt>
                <c:pt idx="254">
                  <c:v>8.4333329999999993</c:v>
                </c:pt>
                <c:pt idx="255">
                  <c:v>8.1333330000000004</c:v>
                </c:pt>
                <c:pt idx="256">
                  <c:v>8.266667</c:v>
                </c:pt>
                <c:pt idx="257">
                  <c:v>8.3666669999999996</c:v>
                </c:pt>
                <c:pt idx="258">
                  <c:v>8.233333</c:v>
                </c:pt>
                <c:pt idx="259">
                  <c:v>8.233333</c:v>
                </c:pt>
                <c:pt idx="260">
                  <c:v>8.4</c:v>
                </c:pt>
                <c:pt idx="261">
                  <c:v>7.733333</c:v>
                </c:pt>
                <c:pt idx="262">
                  <c:v>8.9333329999999993</c:v>
                </c:pt>
                <c:pt idx="263">
                  <c:v>8.266667</c:v>
                </c:pt>
                <c:pt idx="264">
                  <c:v>8.0666670000000007</c:v>
                </c:pt>
                <c:pt idx="265">
                  <c:v>8.5</c:v>
                </c:pt>
                <c:pt idx="266">
                  <c:v>8.9333329999999993</c:v>
                </c:pt>
                <c:pt idx="267">
                  <c:v>8.6999999999999993</c:v>
                </c:pt>
                <c:pt idx="268">
                  <c:v>8.766667</c:v>
                </c:pt>
                <c:pt idx="269">
                  <c:v>8.5</c:v>
                </c:pt>
                <c:pt idx="270">
                  <c:v>8.3000000000000007</c:v>
                </c:pt>
                <c:pt idx="271">
                  <c:v>8.6</c:v>
                </c:pt>
                <c:pt idx="272">
                  <c:v>8</c:v>
                </c:pt>
                <c:pt idx="273">
                  <c:v>8.4</c:v>
                </c:pt>
                <c:pt idx="274">
                  <c:v>8.1999999999999993</c:v>
                </c:pt>
                <c:pt idx="275">
                  <c:v>8.8666669999999996</c:v>
                </c:pt>
                <c:pt idx="276">
                  <c:v>8.3000000000000007</c:v>
                </c:pt>
                <c:pt idx="277">
                  <c:v>8.5333330000000007</c:v>
                </c:pt>
                <c:pt idx="278">
                  <c:v>8.4333329999999993</c:v>
                </c:pt>
                <c:pt idx="279">
                  <c:v>8.5</c:v>
                </c:pt>
                <c:pt idx="280">
                  <c:v>8.3333329999999997</c:v>
                </c:pt>
                <c:pt idx="281">
                  <c:v>8.1333330000000004</c:v>
                </c:pt>
                <c:pt idx="282">
                  <c:v>8.1333330000000004</c:v>
                </c:pt>
                <c:pt idx="283">
                  <c:v>8.233333</c:v>
                </c:pt>
                <c:pt idx="284">
                  <c:v>8.6666670000000003</c:v>
                </c:pt>
                <c:pt idx="285">
                  <c:v>8.5</c:v>
                </c:pt>
                <c:pt idx="286">
                  <c:v>8.4333329999999993</c:v>
                </c:pt>
                <c:pt idx="287">
                  <c:v>8.9333329999999993</c:v>
                </c:pt>
                <c:pt idx="288">
                  <c:v>8.1666670000000003</c:v>
                </c:pt>
                <c:pt idx="289">
                  <c:v>8.1999999999999993</c:v>
                </c:pt>
                <c:pt idx="290">
                  <c:v>8.4</c:v>
                </c:pt>
                <c:pt idx="291">
                  <c:v>8.733333</c:v>
                </c:pt>
                <c:pt idx="292">
                  <c:v>8.4</c:v>
                </c:pt>
                <c:pt idx="293">
                  <c:v>7.8333329999999997</c:v>
                </c:pt>
                <c:pt idx="294">
                  <c:v>8.6999999999999993</c:v>
                </c:pt>
                <c:pt idx="295">
                  <c:v>8.3666669999999996</c:v>
                </c:pt>
                <c:pt idx="296">
                  <c:v>8.5333330000000007</c:v>
                </c:pt>
                <c:pt idx="297">
                  <c:v>8.5333330000000007</c:v>
                </c:pt>
                <c:pt idx="298">
                  <c:v>8.266667</c:v>
                </c:pt>
                <c:pt idx="299">
                  <c:v>8.8000000000000007</c:v>
                </c:pt>
                <c:pt idx="300">
                  <c:v>8.0333330000000007</c:v>
                </c:pt>
                <c:pt idx="301">
                  <c:v>8.766667</c:v>
                </c:pt>
                <c:pt idx="302">
                  <c:v>8.4</c:v>
                </c:pt>
                <c:pt idx="303">
                  <c:v>8.4666669999999993</c:v>
                </c:pt>
                <c:pt idx="304">
                  <c:v>8.5</c:v>
                </c:pt>
                <c:pt idx="305">
                  <c:v>8.4</c:v>
                </c:pt>
                <c:pt idx="306">
                  <c:v>8.6333330000000004</c:v>
                </c:pt>
                <c:pt idx="307">
                  <c:v>7.766667</c:v>
                </c:pt>
                <c:pt idx="308">
                  <c:v>8.1999999999999993</c:v>
                </c:pt>
                <c:pt idx="309">
                  <c:v>8.233333</c:v>
                </c:pt>
                <c:pt idx="310">
                  <c:v>8.6666670000000003</c:v>
                </c:pt>
                <c:pt idx="311">
                  <c:v>8.4333329999999993</c:v>
                </c:pt>
                <c:pt idx="312">
                  <c:v>8.733333</c:v>
                </c:pt>
                <c:pt idx="313">
                  <c:v>9.1999999999999993</c:v>
                </c:pt>
                <c:pt idx="314">
                  <c:v>8.6333330000000004</c:v>
                </c:pt>
                <c:pt idx="315">
                  <c:v>8.6</c:v>
                </c:pt>
                <c:pt idx="316">
                  <c:v>8.5333330000000007</c:v>
                </c:pt>
                <c:pt idx="317">
                  <c:v>8.0666670000000007</c:v>
                </c:pt>
                <c:pt idx="318">
                  <c:v>7.5333329999999998</c:v>
                </c:pt>
                <c:pt idx="319">
                  <c:v>8.266667</c:v>
                </c:pt>
                <c:pt idx="320">
                  <c:v>8.1333330000000004</c:v>
                </c:pt>
                <c:pt idx="321">
                  <c:v>8</c:v>
                </c:pt>
                <c:pt idx="322">
                  <c:v>8.3333329999999997</c:v>
                </c:pt>
                <c:pt idx="323">
                  <c:v>8.8000000000000007</c:v>
                </c:pt>
                <c:pt idx="324">
                  <c:v>8.4333329999999993</c:v>
                </c:pt>
                <c:pt idx="325">
                  <c:v>9.3333329999999997</c:v>
                </c:pt>
                <c:pt idx="326">
                  <c:v>7.7</c:v>
                </c:pt>
                <c:pt idx="327">
                  <c:v>8.8666669999999996</c:v>
                </c:pt>
                <c:pt idx="328">
                  <c:v>8.3000000000000007</c:v>
                </c:pt>
                <c:pt idx="329">
                  <c:v>8.4</c:v>
                </c:pt>
                <c:pt idx="330">
                  <c:v>8.5333330000000007</c:v>
                </c:pt>
                <c:pt idx="331">
                  <c:v>8.233333</c:v>
                </c:pt>
                <c:pt idx="332">
                  <c:v>8.1999999999999993</c:v>
                </c:pt>
                <c:pt idx="333">
                  <c:v>8.6</c:v>
                </c:pt>
                <c:pt idx="334">
                  <c:v>8.1999999999999993</c:v>
                </c:pt>
                <c:pt idx="335">
                  <c:v>8.3666669999999996</c:v>
                </c:pt>
                <c:pt idx="336">
                  <c:v>8.733333</c:v>
                </c:pt>
                <c:pt idx="337">
                  <c:v>8.5666670000000007</c:v>
                </c:pt>
                <c:pt idx="338">
                  <c:v>8.4666669999999993</c:v>
                </c:pt>
                <c:pt idx="339">
                  <c:v>8.3000000000000007</c:v>
                </c:pt>
                <c:pt idx="340">
                  <c:v>7.8666669999999996</c:v>
                </c:pt>
                <c:pt idx="341">
                  <c:v>8.1999999999999993</c:v>
                </c:pt>
                <c:pt idx="342">
                  <c:v>7.9333330000000002</c:v>
                </c:pt>
                <c:pt idx="343">
                  <c:v>8.8666669999999996</c:v>
                </c:pt>
                <c:pt idx="344">
                  <c:v>8.1999999999999993</c:v>
                </c:pt>
                <c:pt idx="345">
                  <c:v>7.9333330000000002</c:v>
                </c:pt>
                <c:pt idx="346">
                  <c:v>8.3333329999999997</c:v>
                </c:pt>
                <c:pt idx="347">
                  <c:v>8.4333329999999993</c:v>
                </c:pt>
                <c:pt idx="348">
                  <c:v>8.1333330000000004</c:v>
                </c:pt>
                <c:pt idx="349">
                  <c:v>8.6333330000000004</c:v>
                </c:pt>
                <c:pt idx="350">
                  <c:v>8.8666669999999996</c:v>
                </c:pt>
                <c:pt idx="351">
                  <c:v>8.9</c:v>
                </c:pt>
                <c:pt idx="352">
                  <c:v>8.766667</c:v>
                </c:pt>
                <c:pt idx="353">
                  <c:v>9.0666670000000007</c:v>
                </c:pt>
                <c:pt idx="354">
                  <c:v>8.266667</c:v>
                </c:pt>
                <c:pt idx="355">
                  <c:v>8.9333329999999993</c:v>
                </c:pt>
                <c:pt idx="356">
                  <c:v>8.766667</c:v>
                </c:pt>
                <c:pt idx="357">
                  <c:v>8.733333</c:v>
                </c:pt>
                <c:pt idx="358">
                  <c:v>9.5333330000000007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8.5666670000000007</c:v>
                </c:pt>
                <c:pt idx="362">
                  <c:v>8.6</c:v>
                </c:pt>
                <c:pt idx="363">
                  <c:v>8.6</c:v>
                </c:pt>
                <c:pt idx="364">
                  <c:v>7.8333329999999997</c:v>
                </c:pt>
                <c:pt idx="365">
                  <c:v>8.266667</c:v>
                </c:pt>
                <c:pt idx="366">
                  <c:v>8.3333329999999997</c:v>
                </c:pt>
                <c:pt idx="367">
                  <c:v>8.4666669999999993</c:v>
                </c:pt>
                <c:pt idx="368">
                  <c:v>8</c:v>
                </c:pt>
                <c:pt idx="369">
                  <c:v>8.8000000000000007</c:v>
                </c:pt>
                <c:pt idx="370">
                  <c:v>8.733333</c:v>
                </c:pt>
                <c:pt idx="371">
                  <c:v>8.6</c:v>
                </c:pt>
                <c:pt idx="372">
                  <c:v>8.5666670000000007</c:v>
                </c:pt>
                <c:pt idx="373">
                  <c:v>7.9666670000000002</c:v>
                </c:pt>
                <c:pt idx="374">
                  <c:v>8.6666670000000003</c:v>
                </c:pt>
                <c:pt idx="375">
                  <c:v>8.766667</c:v>
                </c:pt>
                <c:pt idx="376">
                  <c:v>8.9333329999999993</c:v>
                </c:pt>
                <c:pt idx="377">
                  <c:v>8.4666669999999993</c:v>
                </c:pt>
                <c:pt idx="378">
                  <c:v>8.8000000000000007</c:v>
                </c:pt>
                <c:pt idx="379">
                  <c:v>8.233333</c:v>
                </c:pt>
                <c:pt idx="380">
                  <c:v>8.5666670000000007</c:v>
                </c:pt>
                <c:pt idx="381">
                  <c:v>8.5666670000000007</c:v>
                </c:pt>
                <c:pt idx="382">
                  <c:v>8.0666670000000007</c:v>
                </c:pt>
                <c:pt idx="383">
                  <c:v>8.733333</c:v>
                </c:pt>
                <c:pt idx="384">
                  <c:v>8.266667</c:v>
                </c:pt>
                <c:pt idx="385">
                  <c:v>7.9666670000000002</c:v>
                </c:pt>
                <c:pt idx="386">
                  <c:v>8.0666670000000007</c:v>
                </c:pt>
                <c:pt idx="387">
                  <c:v>8.5333330000000007</c:v>
                </c:pt>
                <c:pt idx="388">
                  <c:v>8.4333329999999993</c:v>
                </c:pt>
                <c:pt idx="389">
                  <c:v>8.5333330000000007</c:v>
                </c:pt>
                <c:pt idx="390">
                  <c:v>8.6</c:v>
                </c:pt>
                <c:pt idx="391">
                  <c:v>8.4</c:v>
                </c:pt>
                <c:pt idx="392">
                  <c:v>7.9333330000000002</c:v>
                </c:pt>
                <c:pt idx="393">
                  <c:v>8.3333329999999997</c:v>
                </c:pt>
                <c:pt idx="394">
                  <c:v>8.733333</c:v>
                </c:pt>
                <c:pt idx="395">
                  <c:v>8.4666669999999993</c:v>
                </c:pt>
                <c:pt idx="396">
                  <c:v>8.8000000000000007</c:v>
                </c:pt>
                <c:pt idx="397">
                  <c:v>8.6</c:v>
                </c:pt>
                <c:pt idx="398">
                  <c:v>8.5333330000000007</c:v>
                </c:pt>
                <c:pt idx="399">
                  <c:v>8.1</c:v>
                </c:pt>
                <c:pt idx="400">
                  <c:v>8.1333330000000004</c:v>
                </c:pt>
                <c:pt idx="401">
                  <c:v>8.3333329999999997</c:v>
                </c:pt>
                <c:pt idx="402">
                  <c:v>8.9333329999999993</c:v>
                </c:pt>
                <c:pt idx="403">
                  <c:v>8.3000000000000007</c:v>
                </c:pt>
                <c:pt idx="404">
                  <c:v>8.4</c:v>
                </c:pt>
                <c:pt idx="405">
                  <c:v>8.1</c:v>
                </c:pt>
                <c:pt idx="406">
                  <c:v>8.6666670000000003</c:v>
                </c:pt>
                <c:pt idx="407">
                  <c:v>8.266667</c:v>
                </c:pt>
                <c:pt idx="408">
                  <c:v>8.4</c:v>
                </c:pt>
                <c:pt idx="409">
                  <c:v>8.4666669999999993</c:v>
                </c:pt>
                <c:pt idx="410">
                  <c:v>8.8333329999999997</c:v>
                </c:pt>
                <c:pt idx="411">
                  <c:v>8.733333</c:v>
                </c:pt>
                <c:pt idx="412">
                  <c:v>8.3333329999999997</c:v>
                </c:pt>
                <c:pt idx="413">
                  <c:v>8.5333330000000007</c:v>
                </c:pt>
                <c:pt idx="414">
                  <c:v>8.233333</c:v>
                </c:pt>
                <c:pt idx="415">
                  <c:v>8.8666669999999996</c:v>
                </c:pt>
                <c:pt idx="416">
                  <c:v>8.3000000000000007</c:v>
                </c:pt>
                <c:pt idx="417">
                  <c:v>8.266667</c:v>
                </c:pt>
                <c:pt idx="418">
                  <c:v>8.3333329999999997</c:v>
                </c:pt>
                <c:pt idx="419">
                  <c:v>8.3333329999999997</c:v>
                </c:pt>
                <c:pt idx="420">
                  <c:v>8.6</c:v>
                </c:pt>
                <c:pt idx="421">
                  <c:v>8.3666669999999996</c:v>
                </c:pt>
                <c:pt idx="422">
                  <c:v>8.1</c:v>
                </c:pt>
                <c:pt idx="423">
                  <c:v>8.5</c:v>
                </c:pt>
                <c:pt idx="424">
                  <c:v>8.3666669999999996</c:v>
                </c:pt>
                <c:pt idx="425">
                  <c:v>8.8666669999999996</c:v>
                </c:pt>
                <c:pt idx="426">
                  <c:v>8.8000000000000007</c:v>
                </c:pt>
                <c:pt idx="427">
                  <c:v>8.733333</c:v>
                </c:pt>
                <c:pt idx="428">
                  <c:v>8.733333</c:v>
                </c:pt>
                <c:pt idx="429">
                  <c:v>8.266667</c:v>
                </c:pt>
                <c:pt idx="430">
                  <c:v>8.3333329999999997</c:v>
                </c:pt>
                <c:pt idx="431">
                  <c:v>8.4666669999999993</c:v>
                </c:pt>
                <c:pt idx="432">
                  <c:v>8.8000000000000007</c:v>
                </c:pt>
                <c:pt idx="433">
                  <c:v>8.4</c:v>
                </c:pt>
                <c:pt idx="434">
                  <c:v>8.8000000000000007</c:v>
                </c:pt>
                <c:pt idx="435">
                  <c:v>8.5333330000000007</c:v>
                </c:pt>
                <c:pt idx="436">
                  <c:v>8.6666670000000003</c:v>
                </c:pt>
                <c:pt idx="437">
                  <c:v>8.5</c:v>
                </c:pt>
                <c:pt idx="438">
                  <c:v>8.3333329999999997</c:v>
                </c:pt>
                <c:pt idx="439">
                  <c:v>8.6666670000000003</c:v>
                </c:pt>
                <c:pt idx="440">
                  <c:v>8.233333</c:v>
                </c:pt>
                <c:pt idx="441">
                  <c:v>8.6</c:v>
                </c:pt>
                <c:pt idx="442">
                  <c:v>8.266667</c:v>
                </c:pt>
                <c:pt idx="443">
                  <c:v>8</c:v>
                </c:pt>
                <c:pt idx="444">
                  <c:v>8.4</c:v>
                </c:pt>
                <c:pt idx="445">
                  <c:v>8.6</c:v>
                </c:pt>
                <c:pt idx="446">
                  <c:v>8.4666669999999993</c:v>
                </c:pt>
                <c:pt idx="447">
                  <c:v>8.8666669999999996</c:v>
                </c:pt>
                <c:pt idx="448">
                  <c:v>8.4</c:v>
                </c:pt>
                <c:pt idx="449">
                  <c:v>8.4</c:v>
                </c:pt>
                <c:pt idx="450">
                  <c:v>9.0333330000000007</c:v>
                </c:pt>
                <c:pt idx="451">
                  <c:v>8</c:v>
                </c:pt>
                <c:pt idx="452">
                  <c:v>9.0666670000000007</c:v>
                </c:pt>
                <c:pt idx="453">
                  <c:v>8.6</c:v>
                </c:pt>
                <c:pt idx="454">
                  <c:v>8.6666670000000003</c:v>
                </c:pt>
                <c:pt idx="455">
                  <c:v>8.5666670000000007</c:v>
                </c:pt>
                <c:pt idx="456">
                  <c:v>8.6</c:v>
                </c:pt>
                <c:pt idx="457">
                  <c:v>8.4</c:v>
                </c:pt>
                <c:pt idx="458">
                  <c:v>8.0333330000000007</c:v>
                </c:pt>
                <c:pt idx="459">
                  <c:v>8.4666669999999993</c:v>
                </c:pt>
                <c:pt idx="460">
                  <c:v>8.3333329999999997</c:v>
                </c:pt>
                <c:pt idx="461">
                  <c:v>8.266667</c:v>
                </c:pt>
                <c:pt idx="462">
                  <c:v>8.266667</c:v>
                </c:pt>
                <c:pt idx="463">
                  <c:v>8.8000000000000007</c:v>
                </c:pt>
                <c:pt idx="464">
                  <c:v>8.1333330000000004</c:v>
                </c:pt>
                <c:pt idx="465">
                  <c:v>8.1999999999999993</c:v>
                </c:pt>
                <c:pt idx="466">
                  <c:v>8.8666669999999996</c:v>
                </c:pt>
                <c:pt idx="467">
                  <c:v>8.5</c:v>
                </c:pt>
                <c:pt idx="468">
                  <c:v>8.733333</c:v>
                </c:pt>
                <c:pt idx="469">
                  <c:v>8.266667</c:v>
                </c:pt>
                <c:pt idx="470">
                  <c:v>8.8333329999999997</c:v>
                </c:pt>
                <c:pt idx="471">
                  <c:v>8.3333329999999997</c:v>
                </c:pt>
                <c:pt idx="472">
                  <c:v>8.5333330000000007</c:v>
                </c:pt>
                <c:pt idx="473">
                  <c:v>8.1333330000000004</c:v>
                </c:pt>
                <c:pt idx="474">
                  <c:v>8.9333329999999993</c:v>
                </c:pt>
                <c:pt idx="475">
                  <c:v>8.6666670000000003</c:v>
                </c:pt>
                <c:pt idx="476">
                  <c:v>8.5</c:v>
                </c:pt>
                <c:pt idx="477">
                  <c:v>8.8000000000000007</c:v>
                </c:pt>
                <c:pt idx="478">
                  <c:v>8.3333329999999997</c:v>
                </c:pt>
                <c:pt idx="479">
                  <c:v>8.8000000000000007</c:v>
                </c:pt>
                <c:pt idx="480">
                  <c:v>8.4</c:v>
                </c:pt>
                <c:pt idx="481">
                  <c:v>8.5666670000000007</c:v>
                </c:pt>
                <c:pt idx="482">
                  <c:v>8.6999999999999993</c:v>
                </c:pt>
                <c:pt idx="483">
                  <c:v>8.3333329999999997</c:v>
                </c:pt>
                <c:pt idx="484">
                  <c:v>9.1333330000000004</c:v>
                </c:pt>
                <c:pt idx="485">
                  <c:v>8.6666670000000003</c:v>
                </c:pt>
                <c:pt idx="486">
                  <c:v>7.9333330000000002</c:v>
                </c:pt>
                <c:pt idx="487">
                  <c:v>8.5333330000000007</c:v>
                </c:pt>
                <c:pt idx="488">
                  <c:v>8.733333</c:v>
                </c:pt>
                <c:pt idx="489">
                  <c:v>8.5333330000000007</c:v>
                </c:pt>
                <c:pt idx="490">
                  <c:v>8.6</c:v>
                </c:pt>
                <c:pt idx="491">
                  <c:v>8.733333</c:v>
                </c:pt>
                <c:pt idx="492">
                  <c:v>8.3333329999999997</c:v>
                </c:pt>
                <c:pt idx="493">
                  <c:v>8.1333330000000004</c:v>
                </c:pt>
                <c:pt idx="494">
                  <c:v>8.3333329999999997</c:v>
                </c:pt>
                <c:pt idx="495">
                  <c:v>9</c:v>
                </c:pt>
                <c:pt idx="496">
                  <c:v>8.5333330000000007</c:v>
                </c:pt>
                <c:pt idx="497">
                  <c:v>9</c:v>
                </c:pt>
                <c:pt idx="49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E-47E3-AC20-32BDE2A99010}"/>
            </c:ext>
          </c:extLst>
        </c:ser>
        <c:ser>
          <c:idx val="4"/>
          <c:order val="4"/>
          <c:tx>
            <c:strRef>
              <c:f>Recompensa_Tomou_Gol!$F$1</c:f>
              <c:strCache>
                <c:ptCount val="1"/>
                <c:pt idx="0">
                  <c:v>Recompensa (x100000) = 0,4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Recompensa_Tomou_Gol!$F$2:$F$504</c:f>
              <c:numCache>
                <c:formatCode>General</c:formatCode>
                <c:ptCount val="503"/>
                <c:pt idx="0">
                  <c:v>0.3</c:v>
                </c:pt>
                <c:pt idx="1">
                  <c:v>1.1000000000000001</c:v>
                </c:pt>
                <c:pt idx="2">
                  <c:v>0.6</c:v>
                </c:pt>
                <c:pt idx="3">
                  <c:v>0.1</c:v>
                </c:pt>
                <c:pt idx="4">
                  <c:v>0.43333300000000002</c:v>
                </c:pt>
                <c:pt idx="5">
                  <c:v>0.16666700000000001</c:v>
                </c:pt>
                <c:pt idx="6">
                  <c:v>1.233333</c:v>
                </c:pt>
                <c:pt idx="7">
                  <c:v>1.933333</c:v>
                </c:pt>
                <c:pt idx="8">
                  <c:v>0.83333299999999999</c:v>
                </c:pt>
                <c:pt idx="9">
                  <c:v>1.766667</c:v>
                </c:pt>
                <c:pt idx="10">
                  <c:v>1.8666670000000001</c:v>
                </c:pt>
                <c:pt idx="11">
                  <c:v>2.8</c:v>
                </c:pt>
                <c:pt idx="12">
                  <c:v>2.766667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3.5333329999999998</c:v>
                </c:pt>
                <c:pt idx="17">
                  <c:v>4.6666670000000003</c:v>
                </c:pt>
                <c:pt idx="18">
                  <c:v>4.6666670000000003</c:v>
                </c:pt>
                <c:pt idx="19">
                  <c:v>4.6333330000000004</c:v>
                </c:pt>
                <c:pt idx="20">
                  <c:v>4.8333329999999997</c:v>
                </c:pt>
                <c:pt idx="21">
                  <c:v>4.9333330000000002</c:v>
                </c:pt>
                <c:pt idx="22">
                  <c:v>5.4666670000000002</c:v>
                </c:pt>
                <c:pt idx="23">
                  <c:v>5.3666669999999996</c:v>
                </c:pt>
                <c:pt idx="24">
                  <c:v>6</c:v>
                </c:pt>
                <c:pt idx="25">
                  <c:v>5.4</c:v>
                </c:pt>
                <c:pt idx="26">
                  <c:v>5.9</c:v>
                </c:pt>
                <c:pt idx="27">
                  <c:v>6.2</c:v>
                </c:pt>
                <c:pt idx="28">
                  <c:v>6.5</c:v>
                </c:pt>
                <c:pt idx="29">
                  <c:v>6.5333329999999998</c:v>
                </c:pt>
                <c:pt idx="30">
                  <c:v>6.5666669999999998</c:v>
                </c:pt>
                <c:pt idx="31">
                  <c:v>6.6</c:v>
                </c:pt>
                <c:pt idx="32">
                  <c:v>5.8666669999999996</c:v>
                </c:pt>
                <c:pt idx="33">
                  <c:v>6.233333</c:v>
                </c:pt>
                <c:pt idx="34">
                  <c:v>6.8</c:v>
                </c:pt>
                <c:pt idx="35">
                  <c:v>6.5666669999999998</c:v>
                </c:pt>
                <c:pt idx="36">
                  <c:v>7.9</c:v>
                </c:pt>
                <c:pt idx="37">
                  <c:v>7.0333329999999998</c:v>
                </c:pt>
                <c:pt idx="38">
                  <c:v>7.1333330000000004</c:v>
                </c:pt>
                <c:pt idx="39">
                  <c:v>7.0333329999999998</c:v>
                </c:pt>
                <c:pt idx="40">
                  <c:v>6</c:v>
                </c:pt>
                <c:pt idx="41">
                  <c:v>7.2</c:v>
                </c:pt>
                <c:pt idx="42">
                  <c:v>7.5666669999999998</c:v>
                </c:pt>
                <c:pt idx="43">
                  <c:v>7.0333329999999998</c:v>
                </c:pt>
                <c:pt idx="44">
                  <c:v>7.2</c:v>
                </c:pt>
                <c:pt idx="45">
                  <c:v>7.3</c:v>
                </c:pt>
                <c:pt idx="46">
                  <c:v>7.9</c:v>
                </c:pt>
                <c:pt idx="47">
                  <c:v>7.6666670000000003</c:v>
                </c:pt>
                <c:pt idx="48">
                  <c:v>7.8333329999999997</c:v>
                </c:pt>
                <c:pt idx="49">
                  <c:v>7.0666669999999998</c:v>
                </c:pt>
                <c:pt idx="50">
                  <c:v>6.733333</c:v>
                </c:pt>
                <c:pt idx="51">
                  <c:v>7.4333330000000002</c:v>
                </c:pt>
                <c:pt idx="52">
                  <c:v>7.266667</c:v>
                </c:pt>
                <c:pt idx="53">
                  <c:v>7.1333330000000004</c:v>
                </c:pt>
                <c:pt idx="54">
                  <c:v>7.2</c:v>
                </c:pt>
                <c:pt idx="55">
                  <c:v>7.5</c:v>
                </c:pt>
                <c:pt idx="56">
                  <c:v>7.766667</c:v>
                </c:pt>
                <c:pt idx="57">
                  <c:v>7.5333329999999998</c:v>
                </c:pt>
                <c:pt idx="58">
                  <c:v>7.1</c:v>
                </c:pt>
                <c:pt idx="59">
                  <c:v>7.766667</c:v>
                </c:pt>
                <c:pt idx="60">
                  <c:v>8.1999999999999993</c:v>
                </c:pt>
                <c:pt idx="61">
                  <c:v>7.2</c:v>
                </c:pt>
                <c:pt idx="62">
                  <c:v>7.8666669999999996</c:v>
                </c:pt>
                <c:pt idx="63">
                  <c:v>7.5</c:v>
                </c:pt>
                <c:pt idx="64">
                  <c:v>7.4</c:v>
                </c:pt>
                <c:pt idx="65">
                  <c:v>7.9666670000000002</c:v>
                </c:pt>
                <c:pt idx="66">
                  <c:v>7.766667</c:v>
                </c:pt>
                <c:pt idx="67">
                  <c:v>7.5666669999999998</c:v>
                </c:pt>
                <c:pt idx="68">
                  <c:v>7.6</c:v>
                </c:pt>
                <c:pt idx="69">
                  <c:v>8.1999999999999993</c:v>
                </c:pt>
                <c:pt idx="70">
                  <c:v>6.5666669999999998</c:v>
                </c:pt>
                <c:pt idx="71">
                  <c:v>8.233333</c:v>
                </c:pt>
                <c:pt idx="72">
                  <c:v>7.8</c:v>
                </c:pt>
                <c:pt idx="73">
                  <c:v>7.6</c:v>
                </c:pt>
                <c:pt idx="74">
                  <c:v>7.0333329999999998</c:v>
                </c:pt>
                <c:pt idx="75">
                  <c:v>7.8</c:v>
                </c:pt>
                <c:pt idx="76">
                  <c:v>7.766667</c:v>
                </c:pt>
                <c:pt idx="77">
                  <c:v>8.0666670000000007</c:v>
                </c:pt>
                <c:pt idx="78">
                  <c:v>8.1999999999999993</c:v>
                </c:pt>
                <c:pt idx="79">
                  <c:v>8.1</c:v>
                </c:pt>
                <c:pt idx="80">
                  <c:v>7.233333</c:v>
                </c:pt>
                <c:pt idx="81">
                  <c:v>7.6</c:v>
                </c:pt>
                <c:pt idx="82">
                  <c:v>8.1333330000000004</c:v>
                </c:pt>
                <c:pt idx="83">
                  <c:v>8.1666670000000003</c:v>
                </c:pt>
                <c:pt idx="84">
                  <c:v>7.8333329999999997</c:v>
                </c:pt>
                <c:pt idx="85">
                  <c:v>8.4666669999999993</c:v>
                </c:pt>
                <c:pt idx="86">
                  <c:v>7.3333329999999997</c:v>
                </c:pt>
                <c:pt idx="87">
                  <c:v>7.4666670000000002</c:v>
                </c:pt>
                <c:pt idx="88">
                  <c:v>8.3000000000000007</c:v>
                </c:pt>
                <c:pt idx="89">
                  <c:v>7.8666669999999996</c:v>
                </c:pt>
                <c:pt idx="90">
                  <c:v>8.4666669999999993</c:v>
                </c:pt>
                <c:pt idx="91">
                  <c:v>8.3000000000000007</c:v>
                </c:pt>
                <c:pt idx="92">
                  <c:v>8.0666670000000007</c:v>
                </c:pt>
                <c:pt idx="93">
                  <c:v>7.733333</c:v>
                </c:pt>
                <c:pt idx="94">
                  <c:v>7.6666670000000003</c:v>
                </c:pt>
                <c:pt idx="95">
                  <c:v>7.8666669999999996</c:v>
                </c:pt>
                <c:pt idx="96">
                  <c:v>7.4666670000000002</c:v>
                </c:pt>
                <c:pt idx="97">
                  <c:v>7.9666670000000002</c:v>
                </c:pt>
                <c:pt idx="98">
                  <c:v>8.3333329999999997</c:v>
                </c:pt>
                <c:pt idx="99">
                  <c:v>7.6333330000000004</c:v>
                </c:pt>
                <c:pt idx="100">
                  <c:v>8.1333330000000004</c:v>
                </c:pt>
                <c:pt idx="101">
                  <c:v>7.9</c:v>
                </c:pt>
                <c:pt idx="102">
                  <c:v>8.5</c:v>
                </c:pt>
                <c:pt idx="103">
                  <c:v>8.266667</c:v>
                </c:pt>
                <c:pt idx="104">
                  <c:v>8.233333</c:v>
                </c:pt>
                <c:pt idx="105">
                  <c:v>7.233333</c:v>
                </c:pt>
                <c:pt idx="106">
                  <c:v>8.0333330000000007</c:v>
                </c:pt>
                <c:pt idx="107">
                  <c:v>7.733333</c:v>
                </c:pt>
                <c:pt idx="108">
                  <c:v>7.733333</c:v>
                </c:pt>
                <c:pt idx="109">
                  <c:v>8.1999999999999993</c:v>
                </c:pt>
                <c:pt idx="110">
                  <c:v>7.8</c:v>
                </c:pt>
                <c:pt idx="111">
                  <c:v>8.0666670000000007</c:v>
                </c:pt>
                <c:pt idx="112">
                  <c:v>8.3666669999999996</c:v>
                </c:pt>
                <c:pt idx="113">
                  <c:v>7.9333330000000002</c:v>
                </c:pt>
                <c:pt idx="114">
                  <c:v>8.0333330000000007</c:v>
                </c:pt>
                <c:pt idx="115">
                  <c:v>8.0333330000000007</c:v>
                </c:pt>
                <c:pt idx="116">
                  <c:v>8.233333</c:v>
                </c:pt>
                <c:pt idx="117">
                  <c:v>7.9</c:v>
                </c:pt>
                <c:pt idx="118">
                  <c:v>8.3000000000000007</c:v>
                </c:pt>
                <c:pt idx="119">
                  <c:v>7.5</c:v>
                </c:pt>
                <c:pt idx="120">
                  <c:v>7.8333329999999997</c:v>
                </c:pt>
                <c:pt idx="121">
                  <c:v>8.233333</c:v>
                </c:pt>
                <c:pt idx="122">
                  <c:v>7.4333330000000002</c:v>
                </c:pt>
                <c:pt idx="123">
                  <c:v>8.3000000000000007</c:v>
                </c:pt>
                <c:pt idx="124">
                  <c:v>8.0333330000000007</c:v>
                </c:pt>
                <c:pt idx="125">
                  <c:v>7.0333329999999998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8.3333329999999997</c:v>
                </c:pt>
                <c:pt idx="129">
                  <c:v>8.0666670000000007</c:v>
                </c:pt>
                <c:pt idx="130">
                  <c:v>8</c:v>
                </c:pt>
                <c:pt idx="131">
                  <c:v>7.8333329999999997</c:v>
                </c:pt>
                <c:pt idx="132">
                  <c:v>8.0333330000000007</c:v>
                </c:pt>
                <c:pt idx="133">
                  <c:v>8.1666670000000003</c:v>
                </c:pt>
                <c:pt idx="134">
                  <c:v>7.9</c:v>
                </c:pt>
                <c:pt idx="135">
                  <c:v>7.7</c:v>
                </c:pt>
                <c:pt idx="136">
                  <c:v>8.5</c:v>
                </c:pt>
                <c:pt idx="137">
                  <c:v>7.9666670000000002</c:v>
                </c:pt>
                <c:pt idx="138">
                  <c:v>7.9333330000000002</c:v>
                </c:pt>
                <c:pt idx="139">
                  <c:v>8.1666670000000003</c:v>
                </c:pt>
                <c:pt idx="140">
                  <c:v>8.1666670000000003</c:v>
                </c:pt>
                <c:pt idx="141">
                  <c:v>7.6</c:v>
                </c:pt>
                <c:pt idx="142">
                  <c:v>7.9333330000000002</c:v>
                </c:pt>
                <c:pt idx="143">
                  <c:v>8.266667</c:v>
                </c:pt>
                <c:pt idx="144">
                  <c:v>8</c:v>
                </c:pt>
                <c:pt idx="145">
                  <c:v>8.233333</c:v>
                </c:pt>
                <c:pt idx="146">
                  <c:v>8.0333330000000007</c:v>
                </c:pt>
                <c:pt idx="147">
                  <c:v>8.3000000000000007</c:v>
                </c:pt>
                <c:pt idx="148">
                  <c:v>7.6</c:v>
                </c:pt>
                <c:pt idx="149">
                  <c:v>8.233333</c:v>
                </c:pt>
                <c:pt idx="150">
                  <c:v>8.1999999999999993</c:v>
                </c:pt>
                <c:pt idx="151">
                  <c:v>7.8666669999999996</c:v>
                </c:pt>
                <c:pt idx="152">
                  <c:v>7.9333330000000002</c:v>
                </c:pt>
                <c:pt idx="153">
                  <c:v>8.266667</c:v>
                </c:pt>
                <c:pt idx="154">
                  <c:v>8.4</c:v>
                </c:pt>
                <c:pt idx="155">
                  <c:v>8.4</c:v>
                </c:pt>
                <c:pt idx="156">
                  <c:v>8.6666670000000003</c:v>
                </c:pt>
                <c:pt idx="157">
                  <c:v>8.1</c:v>
                </c:pt>
                <c:pt idx="158">
                  <c:v>8</c:v>
                </c:pt>
                <c:pt idx="159">
                  <c:v>8.1</c:v>
                </c:pt>
                <c:pt idx="160">
                  <c:v>8.1333330000000004</c:v>
                </c:pt>
                <c:pt idx="161">
                  <c:v>8.6</c:v>
                </c:pt>
                <c:pt idx="162">
                  <c:v>8.1666670000000003</c:v>
                </c:pt>
                <c:pt idx="163">
                  <c:v>7.6666670000000003</c:v>
                </c:pt>
                <c:pt idx="164">
                  <c:v>7.733333</c:v>
                </c:pt>
                <c:pt idx="165">
                  <c:v>8.3333329999999997</c:v>
                </c:pt>
                <c:pt idx="166">
                  <c:v>8.4</c:v>
                </c:pt>
                <c:pt idx="167">
                  <c:v>7.8</c:v>
                </c:pt>
                <c:pt idx="168">
                  <c:v>8.1999999999999993</c:v>
                </c:pt>
                <c:pt idx="169">
                  <c:v>8.4</c:v>
                </c:pt>
                <c:pt idx="170">
                  <c:v>8.266667</c:v>
                </c:pt>
                <c:pt idx="171">
                  <c:v>7.266667</c:v>
                </c:pt>
                <c:pt idx="172">
                  <c:v>8.3333329999999997</c:v>
                </c:pt>
                <c:pt idx="173">
                  <c:v>8.3333329999999997</c:v>
                </c:pt>
                <c:pt idx="174">
                  <c:v>8.5666670000000007</c:v>
                </c:pt>
                <c:pt idx="175">
                  <c:v>8.1666670000000003</c:v>
                </c:pt>
                <c:pt idx="176">
                  <c:v>8.266667</c:v>
                </c:pt>
                <c:pt idx="177">
                  <c:v>8.6</c:v>
                </c:pt>
                <c:pt idx="178">
                  <c:v>8.266667</c:v>
                </c:pt>
                <c:pt idx="179">
                  <c:v>8.1999999999999993</c:v>
                </c:pt>
                <c:pt idx="180">
                  <c:v>8.1</c:v>
                </c:pt>
                <c:pt idx="181">
                  <c:v>8.6666670000000003</c:v>
                </c:pt>
                <c:pt idx="182">
                  <c:v>8.233333</c:v>
                </c:pt>
                <c:pt idx="183">
                  <c:v>7.733333</c:v>
                </c:pt>
                <c:pt idx="184">
                  <c:v>8.1999999999999993</c:v>
                </c:pt>
                <c:pt idx="185">
                  <c:v>8</c:v>
                </c:pt>
                <c:pt idx="186">
                  <c:v>8.1999999999999993</c:v>
                </c:pt>
                <c:pt idx="187">
                  <c:v>8.5</c:v>
                </c:pt>
                <c:pt idx="188">
                  <c:v>8.1</c:v>
                </c:pt>
                <c:pt idx="189">
                  <c:v>8.5</c:v>
                </c:pt>
                <c:pt idx="190">
                  <c:v>8.1333330000000004</c:v>
                </c:pt>
                <c:pt idx="191">
                  <c:v>7.6</c:v>
                </c:pt>
                <c:pt idx="192">
                  <c:v>8.5333330000000007</c:v>
                </c:pt>
                <c:pt idx="193">
                  <c:v>8.3333329999999997</c:v>
                </c:pt>
                <c:pt idx="194">
                  <c:v>8.4333329999999993</c:v>
                </c:pt>
                <c:pt idx="195">
                  <c:v>7.8</c:v>
                </c:pt>
                <c:pt idx="196">
                  <c:v>8.733333</c:v>
                </c:pt>
                <c:pt idx="197">
                  <c:v>8.4</c:v>
                </c:pt>
                <c:pt idx="198">
                  <c:v>7.6666670000000003</c:v>
                </c:pt>
                <c:pt idx="199">
                  <c:v>8.6333330000000004</c:v>
                </c:pt>
                <c:pt idx="200">
                  <c:v>8.0666670000000007</c:v>
                </c:pt>
                <c:pt idx="201">
                  <c:v>8</c:v>
                </c:pt>
                <c:pt idx="202">
                  <c:v>8.266667</c:v>
                </c:pt>
                <c:pt idx="203">
                  <c:v>8</c:v>
                </c:pt>
                <c:pt idx="204">
                  <c:v>8.6</c:v>
                </c:pt>
                <c:pt idx="205">
                  <c:v>8.8000000000000007</c:v>
                </c:pt>
                <c:pt idx="206">
                  <c:v>8.3666669999999996</c:v>
                </c:pt>
                <c:pt idx="207">
                  <c:v>7.5</c:v>
                </c:pt>
                <c:pt idx="208">
                  <c:v>8.1333330000000004</c:v>
                </c:pt>
                <c:pt idx="209">
                  <c:v>8.0666670000000007</c:v>
                </c:pt>
                <c:pt idx="210">
                  <c:v>8.3666669999999996</c:v>
                </c:pt>
                <c:pt idx="211">
                  <c:v>7.766667</c:v>
                </c:pt>
                <c:pt idx="212">
                  <c:v>8.1333330000000004</c:v>
                </c:pt>
                <c:pt idx="213">
                  <c:v>7.7</c:v>
                </c:pt>
                <c:pt idx="214">
                  <c:v>8.266667</c:v>
                </c:pt>
                <c:pt idx="215">
                  <c:v>8.266667</c:v>
                </c:pt>
                <c:pt idx="216">
                  <c:v>8.0333330000000007</c:v>
                </c:pt>
                <c:pt idx="217">
                  <c:v>7.8666669999999996</c:v>
                </c:pt>
                <c:pt idx="218">
                  <c:v>7.6666670000000003</c:v>
                </c:pt>
                <c:pt idx="219">
                  <c:v>8.4666669999999993</c:v>
                </c:pt>
                <c:pt idx="220">
                  <c:v>8.4666669999999993</c:v>
                </c:pt>
                <c:pt idx="221">
                  <c:v>8.5</c:v>
                </c:pt>
                <c:pt idx="222">
                  <c:v>8.1999999999999993</c:v>
                </c:pt>
                <c:pt idx="223">
                  <c:v>8.8666669999999996</c:v>
                </c:pt>
                <c:pt idx="224">
                  <c:v>8.3333329999999997</c:v>
                </c:pt>
                <c:pt idx="225">
                  <c:v>7.8</c:v>
                </c:pt>
                <c:pt idx="226">
                  <c:v>8.4666669999999993</c:v>
                </c:pt>
                <c:pt idx="227">
                  <c:v>8.4</c:v>
                </c:pt>
                <c:pt idx="228">
                  <c:v>8.6666670000000003</c:v>
                </c:pt>
                <c:pt idx="229">
                  <c:v>8.0666670000000007</c:v>
                </c:pt>
                <c:pt idx="230">
                  <c:v>7.8666669999999996</c:v>
                </c:pt>
                <c:pt idx="231">
                  <c:v>7.9333330000000002</c:v>
                </c:pt>
                <c:pt idx="232">
                  <c:v>8.6333330000000004</c:v>
                </c:pt>
                <c:pt idx="233">
                  <c:v>8.233333</c:v>
                </c:pt>
                <c:pt idx="234">
                  <c:v>8.0333330000000007</c:v>
                </c:pt>
                <c:pt idx="235">
                  <c:v>7.9333330000000002</c:v>
                </c:pt>
                <c:pt idx="236">
                  <c:v>8.3666669999999996</c:v>
                </c:pt>
                <c:pt idx="237">
                  <c:v>8.6666670000000003</c:v>
                </c:pt>
                <c:pt idx="238">
                  <c:v>8.0666670000000007</c:v>
                </c:pt>
                <c:pt idx="239">
                  <c:v>8.0666670000000007</c:v>
                </c:pt>
                <c:pt idx="240">
                  <c:v>8</c:v>
                </c:pt>
                <c:pt idx="241">
                  <c:v>8.5</c:v>
                </c:pt>
                <c:pt idx="242">
                  <c:v>8.3333329999999997</c:v>
                </c:pt>
                <c:pt idx="243">
                  <c:v>8.6333330000000004</c:v>
                </c:pt>
                <c:pt idx="244">
                  <c:v>8.5333330000000007</c:v>
                </c:pt>
                <c:pt idx="245">
                  <c:v>7.9</c:v>
                </c:pt>
                <c:pt idx="246">
                  <c:v>8.266667</c:v>
                </c:pt>
                <c:pt idx="247">
                  <c:v>8.1999999999999993</c:v>
                </c:pt>
                <c:pt idx="248">
                  <c:v>8</c:v>
                </c:pt>
                <c:pt idx="249">
                  <c:v>8.0666670000000007</c:v>
                </c:pt>
                <c:pt idx="250">
                  <c:v>8.5333330000000007</c:v>
                </c:pt>
                <c:pt idx="251">
                  <c:v>7.9666670000000002</c:v>
                </c:pt>
                <c:pt idx="252">
                  <c:v>8.1999999999999993</c:v>
                </c:pt>
                <c:pt idx="253">
                  <c:v>9.0666670000000007</c:v>
                </c:pt>
                <c:pt idx="254">
                  <c:v>8.3666669999999996</c:v>
                </c:pt>
                <c:pt idx="255">
                  <c:v>7.8</c:v>
                </c:pt>
                <c:pt idx="256">
                  <c:v>8.6666670000000003</c:v>
                </c:pt>
                <c:pt idx="257">
                  <c:v>8.3333329999999997</c:v>
                </c:pt>
                <c:pt idx="258">
                  <c:v>8.8333329999999997</c:v>
                </c:pt>
                <c:pt idx="259">
                  <c:v>8.266667</c:v>
                </c:pt>
                <c:pt idx="260">
                  <c:v>8.9333329999999993</c:v>
                </c:pt>
                <c:pt idx="261">
                  <c:v>8.4</c:v>
                </c:pt>
                <c:pt idx="262">
                  <c:v>8.4</c:v>
                </c:pt>
                <c:pt idx="263">
                  <c:v>8.3000000000000007</c:v>
                </c:pt>
                <c:pt idx="264">
                  <c:v>8.5666670000000007</c:v>
                </c:pt>
                <c:pt idx="265">
                  <c:v>8.266667</c:v>
                </c:pt>
                <c:pt idx="266">
                  <c:v>8.6666670000000003</c:v>
                </c:pt>
                <c:pt idx="267">
                  <c:v>8.1</c:v>
                </c:pt>
                <c:pt idx="268">
                  <c:v>7.6</c:v>
                </c:pt>
                <c:pt idx="269">
                  <c:v>8.5666670000000007</c:v>
                </c:pt>
                <c:pt idx="270">
                  <c:v>8.1999999999999993</c:v>
                </c:pt>
                <c:pt idx="271">
                  <c:v>8.266667</c:v>
                </c:pt>
                <c:pt idx="272">
                  <c:v>8.5333330000000007</c:v>
                </c:pt>
                <c:pt idx="273">
                  <c:v>8.3333329999999997</c:v>
                </c:pt>
                <c:pt idx="274">
                  <c:v>7.8</c:v>
                </c:pt>
                <c:pt idx="275">
                  <c:v>8.1999999999999993</c:v>
                </c:pt>
                <c:pt idx="276">
                  <c:v>8.4333329999999993</c:v>
                </c:pt>
                <c:pt idx="277">
                  <c:v>8.1333330000000004</c:v>
                </c:pt>
                <c:pt idx="278">
                  <c:v>8.233333</c:v>
                </c:pt>
                <c:pt idx="279">
                  <c:v>8.3666669999999996</c:v>
                </c:pt>
                <c:pt idx="280">
                  <c:v>8.5333330000000007</c:v>
                </c:pt>
                <c:pt idx="281">
                  <c:v>8.266667</c:v>
                </c:pt>
                <c:pt idx="282">
                  <c:v>8.3333329999999997</c:v>
                </c:pt>
                <c:pt idx="283">
                  <c:v>8.1999999999999993</c:v>
                </c:pt>
                <c:pt idx="284">
                  <c:v>8.0666670000000007</c:v>
                </c:pt>
                <c:pt idx="285">
                  <c:v>8.766667</c:v>
                </c:pt>
                <c:pt idx="286">
                  <c:v>8.8000000000000007</c:v>
                </c:pt>
                <c:pt idx="287">
                  <c:v>8.6</c:v>
                </c:pt>
                <c:pt idx="288">
                  <c:v>8.3000000000000007</c:v>
                </c:pt>
                <c:pt idx="289">
                  <c:v>8.6</c:v>
                </c:pt>
                <c:pt idx="290">
                  <c:v>8.6</c:v>
                </c:pt>
                <c:pt idx="291">
                  <c:v>8.5333330000000007</c:v>
                </c:pt>
                <c:pt idx="292">
                  <c:v>8.1333330000000004</c:v>
                </c:pt>
                <c:pt idx="293">
                  <c:v>8.4</c:v>
                </c:pt>
                <c:pt idx="294">
                  <c:v>8.3666669999999996</c:v>
                </c:pt>
                <c:pt idx="295">
                  <c:v>8.9333329999999993</c:v>
                </c:pt>
                <c:pt idx="296">
                  <c:v>8.5666670000000007</c:v>
                </c:pt>
                <c:pt idx="297">
                  <c:v>8.233333</c:v>
                </c:pt>
                <c:pt idx="298">
                  <c:v>7.8</c:v>
                </c:pt>
                <c:pt idx="299">
                  <c:v>7.766667</c:v>
                </c:pt>
                <c:pt idx="300">
                  <c:v>8.5</c:v>
                </c:pt>
                <c:pt idx="301">
                  <c:v>8.6</c:v>
                </c:pt>
                <c:pt idx="302">
                  <c:v>8.1</c:v>
                </c:pt>
                <c:pt idx="303">
                  <c:v>8.1666670000000003</c:v>
                </c:pt>
                <c:pt idx="304">
                  <c:v>8.6666670000000003</c:v>
                </c:pt>
                <c:pt idx="305">
                  <c:v>8.1333330000000004</c:v>
                </c:pt>
                <c:pt idx="306">
                  <c:v>8.5666670000000007</c:v>
                </c:pt>
                <c:pt idx="307">
                  <c:v>8.3666669999999996</c:v>
                </c:pt>
                <c:pt idx="308">
                  <c:v>8.1666670000000003</c:v>
                </c:pt>
                <c:pt idx="309">
                  <c:v>8.4333329999999993</c:v>
                </c:pt>
                <c:pt idx="310">
                  <c:v>8.0666670000000007</c:v>
                </c:pt>
                <c:pt idx="311">
                  <c:v>8.6666670000000003</c:v>
                </c:pt>
                <c:pt idx="312">
                  <c:v>8.0666670000000007</c:v>
                </c:pt>
                <c:pt idx="313">
                  <c:v>9</c:v>
                </c:pt>
                <c:pt idx="314">
                  <c:v>8.733333</c:v>
                </c:pt>
                <c:pt idx="315">
                  <c:v>8.6</c:v>
                </c:pt>
                <c:pt idx="316">
                  <c:v>8.233333</c:v>
                </c:pt>
                <c:pt idx="317">
                  <c:v>8.266667</c:v>
                </c:pt>
                <c:pt idx="318">
                  <c:v>8.1</c:v>
                </c:pt>
                <c:pt idx="319">
                  <c:v>8.3333329999999997</c:v>
                </c:pt>
                <c:pt idx="320">
                  <c:v>8.6</c:v>
                </c:pt>
                <c:pt idx="321">
                  <c:v>7.8666669999999996</c:v>
                </c:pt>
                <c:pt idx="322">
                  <c:v>8.4</c:v>
                </c:pt>
                <c:pt idx="323">
                  <c:v>8.3000000000000007</c:v>
                </c:pt>
                <c:pt idx="324">
                  <c:v>8.8000000000000007</c:v>
                </c:pt>
                <c:pt idx="325">
                  <c:v>8.3000000000000007</c:v>
                </c:pt>
                <c:pt idx="326">
                  <c:v>8.733333</c:v>
                </c:pt>
                <c:pt idx="327">
                  <c:v>8.5666670000000007</c:v>
                </c:pt>
                <c:pt idx="328">
                  <c:v>8.6666670000000003</c:v>
                </c:pt>
                <c:pt idx="329">
                  <c:v>8.8333329999999997</c:v>
                </c:pt>
                <c:pt idx="330">
                  <c:v>8.5666670000000007</c:v>
                </c:pt>
                <c:pt idx="331">
                  <c:v>8.4</c:v>
                </c:pt>
                <c:pt idx="332">
                  <c:v>7.766667</c:v>
                </c:pt>
                <c:pt idx="333">
                  <c:v>8.4333329999999993</c:v>
                </c:pt>
                <c:pt idx="334">
                  <c:v>8.4666669999999993</c:v>
                </c:pt>
                <c:pt idx="335">
                  <c:v>8.8666669999999996</c:v>
                </c:pt>
                <c:pt idx="336">
                  <c:v>8.266667</c:v>
                </c:pt>
                <c:pt idx="337">
                  <c:v>8.5333330000000007</c:v>
                </c:pt>
                <c:pt idx="338">
                  <c:v>8.5666670000000007</c:v>
                </c:pt>
                <c:pt idx="339">
                  <c:v>8.4</c:v>
                </c:pt>
                <c:pt idx="340">
                  <c:v>8.4666669999999993</c:v>
                </c:pt>
                <c:pt idx="341">
                  <c:v>8.3333329999999997</c:v>
                </c:pt>
                <c:pt idx="342">
                  <c:v>8.3666669999999996</c:v>
                </c:pt>
                <c:pt idx="343">
                  <c:v>8.1999999999999993</c:v>
                </c:pt>
                <c:pt idx="344">
                  <c:v>8.8666669999999996</c:v>
                </c:pt>
                <c:pt idx="345">
                  <c:v>8</c:v>
                </c:pt>
                <c:pt idx="346">
                  <c:v>8.0333330000000007</c:v>
                </c:pt>
                <c:pt idx="347">
                  <c:v>7.8333329999999997</c:v>
                </c:pt>
                <c:pt idx="348">
                  <c:v>8.733333</c:v>
                </c:pt>
                <c:pt idx="349">
                  <c:v>8.1333330000000004</c:v>
                </c:pt>
                <c:pt idx="350">
                  <c:v>8.8000000000000007</c:v>
                </c:pt>
                <c:pt idx="351">
                  <c:v>8.3333329999999997</c:v>
                </c:pt>
                <c:pt idx="352">
                  <c:v>8.6333330000000004</c:v>
                </c:pt>
                <c:pt idx="353">
                  <c:v>8.3333329999999997</c:v>
                </c:pt>
                <c:pt idx="354">
                  <c:v>8.4666669999999993</c:v>
                </c:pt>
                <c:pt idx="355">
                  <c:v>9</c:v>
                </c:pt>
                <c:pt idx="356">
                  <c:v>8.3333329999999997</c:v>
                </c:pt>
                <c:pt idx="357">
                  <c:v>7.9333330000000002</c:v>
                </c:pt>
                <c:pt idx="358">
                  <c:v>8.6333330000000004</c:v>
                </c:pt>
                <c:pt idx="359">
                  <c:v>8.4</c:v>
                </c:pt>
                <c:pt idx="360">
                  <c:v>8.3666669999999996</c:v>
                </c:pt>
                <c:pt idx="361">
                  <c:v>8.6999999999999993</c:v>
                </c:pt>
                <c:pt idx="362">
                  <c:v>9.1333330000000004</c:v>
                </c:pt>
                <c:pt idx="363">
                  <c:v>8.8000000000000007</c:v>
                </c:pt>
                <c:pt idx="364">
                  <c:v>8.733333</c:v>
                </c:pt>
                <c:pt idx="365">
                  <c:v>8.733333</c:v>
                </c:pt>
                <c:pt idx="366">
                  <c:v>8.4</c:v>
                </c:pt>
                <c:pt idx="367">
                  <c:v>8.5333330000000007</c:v>
                </c:pt>
                <c:pt idx="368">
                  <c:v>8.3333329999999997</c:v>
                </c:pt>
                <c:pt idx="369">
                  <c:v>8.4</c:v>
                </c:pt>
                <c:pt idx="370">
                  <c:v>7.9333330000000002</c:v>
                </c:pt>
                <c:pt idx="371">
                  <c:v>8.3000000000000007</c:v>
                </c:pt>
                <c:pt idx="372">
                  <c:v>8.8000000000000007</c:v>
                </c:pt>
                <c:pt idx="373">
                  <c:v>8.1999999999999993</c:v>
                </c:pt>
                <c:pt idx="374">
                  <c:v>8.1</c:v>
                </c:pt>
                <c:pt idx="375">
                  <c:v>8.1999999999999993</c:v>
                </c:pt>
                <c:pt idx="376">
                  <c:v>7.9666670000000002</c:v>
                </c:pt>
                <c:pt idx="377">
                  <c:v>8.5666670000000007</c:v>
                </c:pt>
                <c:pt idx="378">
                  <c:v>8.4666669999999993</c:v>
                </c:pt>
                <c:pt idx="379">
                  <c:v>8.733333</c:v>
                </c:pt>
                <c:pt idx="380">
                  <c:v>8.0666670000000007</c:v>
                </c:pt>
                <c:pt idx="381">
                  <c:v>7.6666670000000003</c:v>
                </c:pt>
                <c:pt idx="382">
                  <c:v>8.1333330000000004</c:v>
                </c:pt>
                <c:pt idx="383">
                  <c:v>8.4</c:v>
                </c:pt>
                <c:pt idx="384">
                  <c:v>8.6</c:v>
                </c:pt>
                <c:pt idx="385">
                  <c:v>8.266667</c:v>
                </c:pt>
                <c:pt idx="386">
                  <c:v>8.9666669999999993</c:v>
                </c:pt>
                <c:pt idx="387">
                  <c:v>7.9</c:v>
                </c:pt>
                <c:pt idx="388">
                  <c:v>8.6666670000000003</c:v>
                </c:pt>
                <c:pt idx="389">
                  <c:v>8.1333330000000004</c:v>
                </c:pt>
                <c:pt idx="390">
                  <c:v>8.266667</c:v>
                </c:pt>
                <c:pt idx="391">
                  <c:v>8.4</c:v>
                </c:pt>
                <c:pt idx="392">
                  <c:v>8.4666669999999993</c:v>
                </c:pt>
                <c:pt idx="393">
                  <c:v>8.5</c:v>
                </c:pt>
                <c:pt idx="394">
                  <c:v>8.9</c:v>
                </c:pt>
                <c:pt idx="395">
                  <c:v>8.766667</c:v>
                </c:pt>
                <c:pt idx="396">
                  <c:v>8.5</c:v>
                </c:pt>
                <c:pt idx="397">
                  <c:v>8.4666669999999993</c:v>
                </c:pt>
                <c:pt idx="398">
                  <c:v>8.4666669999999993</c:v>
                </c:pt>
                <c:pt idx="399">
                  <c:v>8.5333330000000007</c:v>
                </c:pt>
                <c:pt idx="400">
                  <c:v>8.4</c:v>
                </c:pt>
                <c:pt idx="401">
                  <c:v>8.766667</c:v>
                </c:pt>
                <c:pt idx="402">
                  <c:v>8.733333</c:v>
                </c:pt>
                <c:pt idx="403">
                  <c:v>8.6</c:v>
                </c:pt>
                <c:pt idx="404">
                  <c:v>7.8333329999999997</c:v>
                </c:pt>
                <c:pt idx="405">
                  <c:v>8.1</c:v>
                </c:pt>
                <c:pt idx="406">
                  <c:v>8.6666670000000003</c:v>
                </c:pt>
                <c:pt idx="407">
                  <c:v>8.6666670000000003</c:v>
                </c:pt>
                <c:pt idx="408">
                  <c:v>8.266667</c:v>
                </c:pt>
                <c:pt idx="409">
                  <c:v>8.4333329999999993</c:v>
                </c:pt>
                <c:pt idx="410">
                  <c:v>8.1666670000000003</c:v>
                </c:pt>
                <c:pt idx="411">
                  <c:v>8.5333330000000007</c:v>
                </c:pt>
                <c:pt idx="412">
                  <c:v>8.1333330000000004</c:v>
                </c:pt>
                <c:pt idx="413">
                  <c:v>8.8000000000000007</c:v>
                </c:pt>
                <c:pt idx="414">
                  <c:v>8.0333330000000007</c:v>
                </c:pt>
                <c:pt idx="415">
                  <c:v>8.3333329999999997</c:v>
                </c:pt>
                <c:pt idx="416">
                  <c:v>7.6</c:v>
                </c:pt>
                <c:pt idx="417">
                  <c:v>8</c:v>
                </c:pt>
                <c:pt idx="418">
                  <c:v>8.6</c:v>
                </c:pt>
                <c:pt idx="419">
                  <c:v>8.4</c:v>
                </c:pt>
                <c:pt idx="420">
                  <c:v>8.233333</c:v>
                </c:pt>
                <c:pt idx="421">
                  <c:v>8.5333330000000007</c:v>
                </c:pt>
                <c:pt idx="422">
                  <c:v>8.266667</c:v>
                </c:pt>
                <c:pt idx="423">
                  <c:v>8.6999999999999993</c:v>
                </c:pt>
                <c:pt idx="424">
                  <c:v>9.0666670000000007</c:v>
                </c:pt>
                <c:pt idx="425">
                  <c:v>7.5</c:v>
                </c:pt>
                <c:pt idx="426">
                  <c:v>8.8666669999999996</c:v>
                </c:pt>
                <c:pt idx="427">
                  <c:v>7.9</c:v>
                </c:pt>
                <c:pt idx="428">
                  <c:v>8.6</c:v>
                </c:pt>
                <c:pt idx="429">
                  <c:v>8.3666669999999996</c:v>
                </c:pt>
                <c:pt idx="430">
                  <c:v>8.4</c:v>
                </c:pt>
                <c:pt idx="431">
                  <c:v>8.4666669999999993</c:v>
                </c:pt>
                <c:pt idx="432">
                  <c:v>9</c:v>
                </c:pt>
                <c:pt idx="433">
                  <c:v>8.8000000000000007</c:v>
                </c:pt>
                <c:pt idx="434">
                  <c:v>8.4</c:v>
                </c:pt>
                <c:pt idx="435">
                  <c:v>8.1999999999999993</c:v>
                </c:pt>
                <c:pt idx="436">
                  <c:v>8.9</c:v>
                </c:pt>
                <c:pt idx="437">
                  <c:v>8.3333329999999997</c:v>
                </c:pt>
                <c:pt idx="438">
                  <c:v>8.3333329999999997</c:v>
                </c:pt>
                <c:pt idx="439">
                  <c:v>8.8666669999999996</c:v>
                </c:pt>
                <c:pt idx="440">
                  <c:v>8.8333329999999997</c:v>
                </c:pt>
                <c:pt idx="441">
                  <c:v>8.4333329999999993</c:v>
                </c:pt>
                <c:pt idx="442">
                  <c:v>9.3000000000000007</c:v>
                </c:pt>
                <c:pt idx="443">
                  <c:v>8.6999999999999993</c:v>
                </c:pt>
                <c:pt idx="444">
                  <c:v>8.9333329999999993</c:v>
                </c:pt>
                <c:pt idx="445">
                  <c:v>8.4</c:v>
                </c:pt>
                <c:pt idx="446">
                  <c:v>8.5333330000000007</c:v>
                </c:pt>
                <c:pt idx="447">
                  <c:v>8.733333</c:v>
                </c:pt>
                <c:pt idx="448">
                  <c:v>8.266667</c:v>
                </c:pt>
                <c:pt idx="449">
                  <c:v>8.4</c:v>
                </c:pt>
                <c:pt idx="450">
                  <c:v>8.1333330000000004</c:v>
                </c:pt>
                <c:pt idx="451">
                  <c:v>8.8000000000000007</c:v>
                </c:pt>
                <c:pt idx="452">
                  <c:v>8.3333329999999997</c:v>
                </c:pt>
                <c:pt idx="453">
                  <c:v>9.0666670000000007</c:v>
                </c:pt>
                <c:pt idx="454">
                  <c:v>8.6</c:v>
                </c:pt>
                <c:pt idx="455">
                  <c:v>8.5333330000000007</c:v>
                </c:pt>
                <c:pt idx="456">
                  <c:v>8.6</c:v>
                </c:pt>
                <c:pt idx="457">
                  <c:v>8.3333329999999997</c:v>
                </c:pt>
                <c:pt idx="458">
                  <c:v>8.6</c:v>
                </c:pt>
                <c:pt idx="459">
                  <c:v>8.266667</c:v>
                </c:pt>
                <c:pt idx="460">
                  <c:v>8.4666669999999993</c:v>
                </c:pt>
                <c:pt idx="461">
                  <c:v>7.7</c:v>
                </c:pt>
                <c:pt idx="462">
                  <c:v>8.9333329999999993</c:v>
                </c:pt>
                <c:pt idx="463">
                  <c:v>8.0666670000000007</c:v>
                </c:pt>
                <c:pt idx="464">
                  <c:v>8.266667</c:v>
                </c:pt>
                <c:pt idx="465">
                  <c:v>8.5333330000000007</c:v>
                </c:pt>
                <c:pt idx="466">
                  <c:v>8.733333</c:v>
                </c:pt>
                <c:pt idx="467">
                  <c:v>8.9333329999999993</c:v>
                </c:pt>
                <c:pt idx="468">
                  <c:v>8.3333329999999997</c:v>
                </c:pt>
                <c:pt idx="469">
                  <c:v>8.5</c:v>
                </c:pt>
                <c:pt idx="470">
                  <c:v>8.8666669999999996</c:v>
                </c:pt>
                <c:pt idx="471">
                  <c:v>7.6</c:v>
                </c:pt>
                <c:pt idx="472">
                  <c:v>8.6999999999999993</c:v>
                </c:pt>
                <c:pt idx="473">
                  <c:v>8.1999999999999993</c:v>
                </c:pt>
                <c:pt idx="474">
                  <c:v>8.8000000000000007</c:v>
                </c:pt>
                <c:pt idx="475">
                  <c:v>8.4333329999999993</c:v>
                </c:pt>
                <c:pt idx="476">
                  <c:v>8.3333329999999997</c:v>
                </c:pt>
                <c:pt idx="477">
                  <c:v>9</c:v>
                </c:pt>
                <c:pt idx="478">
                  <c:v>8.8333329999999997</c:v>
                </c:pt>
                <c:pt idx="479">
                  <c:v>8.0666670000000007</c:v>
                </c:pt>
                <c:pt idx="480">
                  <c:v>8.6</c:v>
                </c:pt>
                <c:pt idx="481">
                  <c:v>7.9333330000000002</c:v>
                </c:pt>
                <c:pt idx="482">
                  <c:v>9.1</c:v>
                </c:pt>
                <c:pt idx="483">
                  <c:v>8.3666669999999996</c:v>
                </c:pt>
                <c:pt idx="484">
                  <c:v>8.233333</c:v>
                </c:pt>
                <c:pt idx="485">
                  <c:v>8.4333329999999993</c:v>
                </c:pt>
                <c:pt idx="486">
                  <c:v>8.0666670000000007</c:v>
                </c:pt>
                <c:pt idx="487">
                  <c:v>8.1</c:v>
                </c:pt>
                <c:pt idx="488">
                  <c:v>8.6</c:v>
                </c:pt>
                <c:pt idx="489">
                  <c:v>8.3333329999999997</c:v>
                </c:pt>
                <c:pt idx="490">
                  <c:v>8.733333</c:v>
                </c:pt>
                <c:pt idx="491">
                  <c:v>7.4666670000000002</c:v>
                </c:pt>
                <c:pt idx="492">
                  <c:v>8.8000000000000007</c:v>
                </c:pt>
                <c:pt idx="493">
                  <c:v>8.8666669999999996</c:v>
                </c:pt>
                <c:pt idx="494">
                  <c:v>8.4</c:v>
                </c:pt>
                <c:pt idx="495">
                  <c:v>9</c:v>
                </c:pt>
                <c:pt idx="496">
                  <c:v>8.5</c:v>
                </c:pt>
                <c:pt idx="497">
                  <c:v>8.1999999999999993</c:v>
                </c:pt>
                <c:pt idx="498">
                  <c:v>8.5333330000000007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E-47E3-AC20-32BDE2A99010}"/>
            </c:ext>
          </c:extLst>
        </c:ser>
        <c:ser>
          <c:idx val="5"/>
          <c:order val="5"/>
          <c:tx>
            <c:strRef>
              <c:f>Recompensa_Tomou_Gol!$G$1</c:f>
              <c:strCache>
                <c:ptCount val="1"/>
                <c:pt idx="0">
                  <c:v>Recompensa (x100000) = 0,5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Recompensa_Tomou_Gol!$G$2:$G$504</c:f>
              <c:numCache>
                <c:formatCode>General</c:formatCode>
                <c:ptCount val="503"/>
                <c:pt idx="0">
                  <c:v>0.16666700000000001</c:v>
                </c:pt>
                <c:pt idx="1">
                  <c:v>0.8</c:v>
                </c:pt>
                <c:pt idx="2">
                  <c:v>0.2</c:v>
                </c:pt>
                <c:pt idx="3">
                  <c:v>0.16666700000000001</c:v>
                </c:pt>
                <c:pt idx="4">
                  <c:v>0.8</c:v>
                </c:pt>
                <c:pt idx="5">
                  <c:v>0.73333300000000001</c:v>
                </c:pt>
                <c:pt idx="6">
                  <c:v>1.5</c:v>
                </c:pt>
                <c:pt idx="7">
                  <c:v>1.1666669999999999</c:v>
                </c:pt>
                <c:pt idx="8">
                  <c:v>2.766667</c:v>
                </c:pt>
                <c:pt idx="9">
                  <c:v>1.9666669999999999</c:v>
                </c:pt>
                <c:pt idx="10">
                  <c:v>1.733333</c:v>
                </c:pt>
                <c:pt idx="11">
                  <c:v>2.733333</c:v>
                </c:pt>
                <c:pt idx="12">
                  <c:v>1.933333</c:v>
                </c:pt>
                <c:pt idx="13">
                  <c:v>3.0666669999999998</c:v>
                </c:pt>
                <c:pt idx="14">
                  <c:v>3.9</c:v>
                </c:pt>
                <c:pt idx="15">
                  <c:v>3.233333</c:v>
                </c:pt>
                <c:pt idx="16">
                  <c:v>5</c:v>
                </c:pt>
                <c:pt idx="17">
                  <c:v>4.6666670000000003</c:v>
                </c:pt>
                <c:pt idx="18">
                  <c:v>3.9666670000000002</c:v>
                </c:pt>
                <c:pt idx="19">
                  <c:v>4.8666669999999996</c:v>
                </c:pt>
                <c:pt idx="20">
                  <c:v>5.0333329999999998</c:v>
                </c:pt>
                <c:pt idx="21">
                  <c:v>5.1333330000000004</c:v>
                </c:pt>
                <c:pt idx="22">
                  <c:v>4.733333</c:v>
                </c:pt>
                <c:pt idx="23">
                  <c:v>5.6</c:v>
                </c:pt>
                <c:pt idx="24">
                  <c:v>5.3</c:v>
                </c:pt>
                <c:pt idx="25">
                  <c:v>6.1666670000000003</c:v>
                </c:pt>
                <c:pt idx="26">
                  <c:v>6.1666670000000003</c:v>
                </c:pt>
                <c:pt idx="27">
                  <c:v>6.0333329999999998</c:v>
                </c:pt>
                <c:pt idx="28">
                  <c:v>7.1333330000000004</c:v>
                </c:pt>
                <c:pt idx="29">
                  <c:v>6.6666670000000003</c:v>
                </c:pt>
                <c:pt idx="30">
                  <c:v>6.1666670000000003</c:v>
                </c:pt>
                <c:pt idx="31">
                  <c:v>6.5333329999999998</c:v>
                </c:pt>
                <c:pt idx="32">
                  <c:v>6.1</c:v>
                </c:pt>
                <c:pt idx="33">
                  <c:v>7</c:v>
                </c:pt>
                <c:pt idx="34">
                  <c:v>7.3333329999999997</c:v>
                </c:pt>
                <c:pt idx="35">
                  <c:v>6.5</c:v>
                </c:pt>
                <c:pt idx="36">
                  <c:v>6.6333330000000004</c:v>
                </c:pt>
                <c:pt idx="37">
                  <c:v>6.1333330000000004</c:v>
                </c:pt>
                <c:pt idx="38">
                  <c:v>6.1333330000000004</c:v>
                </c:pt>
                <c:pt idx="39">
                  <c:v>6.5</c:v>
                </c:pt>
                <c:pt idx="40">
                  <c:v>7.9666670000000002</c:v>
                </c:pt>
                <c:pt idx="41">
                  <c:v>7.0666669999999998</c:v>
                </c:pt>
                <c:pt idx="42">
                  <c:v>6.4666670000000002</c:v>
                </c:pt>
                <c:pt idx="43">
                  <c:v>7.3</c:v>
                </c:pt>
                <c:pt idx="44">
                  <c:v>7.3</c:v>
                </c:pt>
                <c:pt idx="45">
                  <c:v>7.2</c:v>
                </c:pt>
                <c:pt idx="46">
                  <c:v>7.5</c:v>
                </c:pt>
                <c:pt idx="47">
                  <c:v>7.7</c:v>
                </c:pt>
                <c:pt idx="48">
                  <c:v>7.1333330000000004</c:v>
                </c:pt>
                <c:pt idx="49">
                  <c:v>6.9333330000000002</c:v>
                </c:pt>
                <c:pt idx="50">
                  <c:v>6.9</c:v>
                </c:pt>
                <c:pt idx="51">
                  <c:v>7.1333330000000004</c:v>
                </c:pt>
                <c:pt idx="52">
                  <c:v>7.6</c:v>
                </c:pt>
                <c:pt idx="53">
                  <c:v>7.9666670000000002</c:v>
                </c:pt>
                <c:pt idx="54">
                  <c:v>8.1999999999999993</c:v>
                </c:pt>
                <c:pt idx="55">
                  <c:v>6.5333329999999998</c:v>
                </c:pt>
                <c:pt idx="56">
                  <c:v>7.9666670000000002</c:v>
                </c:pt>
                <c:pt idx="57">
                  <c:v>6.8</c:v>
                </c:pt>
                <c:pt idx="58">
                  <c:v>7.3</c:v>
                </c:pt>
                <c:pt idx="59">
                  <c:v>7.733333</c:v>
                </c:pt>
                <c:pt idx="60">
                  <c:v>7.766667</c:v>
                </c:pt>
                <c:pt idx="61">
                  <c:v>7.6</c:v>
                </c:pt>
                <c:pt idx="62">
                  <c:v>7</c:v>
                </c:pt>
                <c:pt idx="63">
                  <c:v>8.0666670000000007</c:v>
                </c:pt>
                <c:pt idx="64">
                  <c:v>7.2</c:v>
                </c:pt>
                <c:pt idx="65">
                  <c:v>8.4666669999999993</c:v>
                </c:pt>
                <c:pt idx="66">
                  <c:v>7.4666670000000002</c:v>
                </c:pt>
                <c:pt idx="67">
                  <c:v>7.6333330000000004</c:v>
                </c:pt>
                <c:pt idx="68">
                  <c:v>7.733333</c:v>
                </c:pt>
                <c:pt idx="69">
                  <c:v>8.3333329999999997</c:v>
                </c:pt>
                <c:pt idx="70">
                  <c:v>7.5333329999999998</c:v>
                </c:pt>
                <c:pt idx="71">
                  <c:v>7.233333</c:v>
                </c:pt>
                <c:pt idx="72">
                  <c:v>7.8666669999999996</c:v>
                </c:pt>
                <c:pt idx="73">
                  <c:v>7.4333330000000002</c:v>
                </c:pt>
                <c:pt idx="74">
                  <c:v>7.9666670000000002</c:v>
                </c:pt>
                <c:pt idx="75">
                  <c:v>7.8666669999999996</c:v>
                </c:pt>
                <c:pt idx="76">
                  <c:v>7.7</c:v>
                </c:pt>
                <c:pt idx="77">
                  <c:v>7.3</c:v>
                </c:pt>
                <c:pt idx="78">
                  <c:v>7.6</c:v>
                </c:pt>
                <c:pt idx="79">
                  <c:v>7.8333329999999997</c:v>
                </c:pt>
                <c:pt idx="80">
                  <c:v>7.766667</c:v>
                </c:pt>
                <c:pt idx="81">
                  <c:v>7.8333329999999997</c:v>
                </c:pt>
                <c:pt idx="82">
                  <c:v>7.2</c:v>
                </c:pt>
                <c:pt idx="83">
                  <c:v>8</c:v>
                </c:pt>
                <c:pt idx="84">
                  <c:v>7.6666670000000003</c:v>
                </c:pt>
                <c:pt idx="85">
                  <c:v>7.4666670000000002</c:v>
                </c:pt>
                <c:pt idx="86">
                  <c:v>8.0333330000000007</c:v>
                </c:pt>
                <c:pt idx="87">
                  <c:v>8.3000000000000007</c:v>
                </c:pt>
                <c:pt idx="88">
                  <c:v>7.233333</c:v>
                </c:pt>
                <c:pt idx="89">
                  <c:v>7.8333329999999997</c:v>
                </c:pt>
                <c:pt idx="90">
                  <c:v>7.8666669999999996</c:v>
                </c:pt>
                <c:pt idx="91">
                  <c:v>8.0666670000000007</c:v>
                </c:pt>
                <c:pt idx="92">
                  <c:v>8.5</c:v>
                </c:pt>
                <c:pt idx="93">
                  <c:v>8.4333329999999993</c:v>
                </c:pt>
                <c:pt idx="94">
                  <c:v>8.1666670000000003</c:v>
                </c:pt>
                <c:pt idx="95">
                  <c:v>7.8666669999999996</c:v>
                </c:pt>
                <c:pt idx="96">
                  <c:v>7.766667</c:v>
                </c:pt>
                <c:pt idx="97">
                  <c:v>8</c:v>
                </c:pt>
                <c:pt idx="98">
                  <c:v>8.1666670000000003</c:v>
                </c:pt>
                <c:pt idx="99">
                  <c:v>8.6333330000000004</c:v>
                </c:pt>
                <c:pt idx="100">
                  <c:v>7.733333</c:v>
                </c:pt>
                <c:pt idx="101">
                  <c:v>8.266667</c:v>
                </c:pt>
                <c:pt idx="102">
                  <c:v>7.8666669999999996</c:v>
                </c:pt>
                <c:pt idx="103">
                  <c:v>8</c:v>
                </c:pt>
                <c:pt idx="104">
                  <c:v>7.6333330000000004</c:v>
                </c:pt>
                <c:pt idx="105">
                  <c:v>8.233333</c:v>
                </c:pt>
                <c:pt idx="106">
                  <c:v>8.1666670000000003</c:v>
                </c:pt>
                <c:pt idx="107">
                  <c:v>8.0666670000000007</c:v>
                </c:pt>
                <c:pt idx="108">
                  <c:v>8.0333330000000007</c:v>
                </c:pt>
                <c:pt idx="109">
                  <c:v>7.4666670000000002</c:v>
                </c:pt>
                <c:pt idx="110">
                  <c:v>9.0333330000000007</c:v>
                </c:pt>
                <c:pt idx="111">
                  <c:v>8.3000000000000007</c:v>
                </c:pt>
                <c:pt idx="112">
                  <c:v>7.733333</c:v>
                </c:pt>
                <c:pt idx="113">
                  <c:v>7.266667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7.9</c:v>
                </c:pt>
                <c:pt idx="117">
                  <c:v>8.1</c:v>
                </c:pt>
                <c:pt idx="118">
                  <c:v>6.9</c:v>
                </c:pt>
                <c:pt idx="119">
                  <c:v>7.8333329999999997</c:v>
                </c:pt>
                <c:pt idx="120">
                  <c:v>7.7</c:v>
                </c:pt>
                <c:pt idx="121">
                  <c:v>7.9</c:v>
                </c:pt>
                <c:pt idx="122">
                  <c:v>7.0666669999999998</c:v>
                </c:pt>
                <c:pt idx="123">
                  <c:v>7.9</c:v>
                </c:pt>
                <c:pt idx="124">
                  <c:v>7.8</c:v>
                </c:pt>
                <c:pt idx="125">
                  <c:v>8.3666669999999996</c:v>
                </c:pt>
                <c:pt idx="126">
                  <c:v>7.8333329999999997</c:v>
                </c:pt>
                <c:pt idx="127">
                  <c:v>8.1</c:v>
                </c:pt>
                <c:pt idx="128">
                  <c:v>8.733333</c:v>
                </c:pt>
                <c:pt idx="129">
                  <c:v>7.8</c:v>
                </c:pt>
                <c:pt idx="130">
                  <c:v>7.6</c:v>
                </c:pt>
                <c:pt idx="131">
                  <c:v>7.8666669999999996</c:v>
                </c:pt>
                <c:pt idx="132">
                  <c:v>8.1</c:v>
                </c:pt>
                <c:pt idx="133">
                  <c:v>7.8</c:v>
                </c:pt>
                <c:pt idx="134">
                  <c:v>8.1333330000000004</c:v>
                </c:pt>
                <c:pt idx="135">
                  <c:v>8.5</c:v>
                </c:pt>
                <c:pt idx="136">
                  <c:v>7.8</c:v>
                </c:pt>
                <c:pt idx="137">
                  <c:v>7.733333</c:v>
                </c:pt>
                <c:pt idx="138">
                  <c:v>8.5666670000000007</c:v>
                </c:pt>
                <c:pt idx="139">
                  <c:v>8</c:v>
                </c:pt>
                <c:pt idx="140">
                  <c:v>8.5333330000000007</c:v>
                </c:pt>
                <c:pt idx="141">
                  <c:v>7.9333330000000002</c:v>
                </c:pt>
                <c:pt idx="142">
                  <c:v>7.733333</c:v>
                </c:pt>
                <c:pt idx="143">
                  <c:v>7.6666670000000003</c:v>
                </c:pt>
                <c:pt idx="144">
                  <c:v>7.4333330000000002</c:v>
                </c:pt>
                <c:pt idx="145">
                  <c:v>8.6</c:v>
                </c:pt>
                <c:pt idx="146">
                  <c:v>7.7</c:v>
                </c:pt>
                <c:pt idx="147">
                  <c:v>8.0333330000000007</c:v>
                </c:pt>
                <c:pt idx="148">
                  <c:v>8.233333</c:v>
                </c:pt>
                <c:pt idx="149">
                  <c:v>8.1333330000000004</c:v>
                </c:pt>
                <c:pt idx="150">
                  <c:v>8.1999999999999993</c:v>
                </c:pt>
                <c:pt idx="151">
                  <c:v>8</c:v>
                </c:pt>
                <c:pt idx="152">
                  <c:v>8.766667</c:v>
                </c:pt>
                <c:pt idx="153">
                  <c:v>8.4333329999999993</c:v>
                </c:pt>
                <c:pt idx="154">
                  <c:v>8.1</c:v>
                </c:pt>
                <c:pt idx="155">
                  <c:v>7.8666669999999996</c:v>
                </c:pt>
                <c:pt idx="156">
                  <c:v>8.6666670000000003</c:v>
                </c:pt>
                <c:pt idx="157">
                  <c:v>8.1333330000000004</c:v>
                </c:pt>
                <c:pt idx="158">
                  <c:v>8.0333330000000007</c:v>
                </c:pt>
                <c:pt idx="159">
                  <c:v>8.766667</c:v>
                </c:pt>
                <c:pt idx="160">
                  <c:v>8.6666670000000003</c:v>
                </c:pt>
                <c:pt idx="161">
                  <c:v>7.9</c:v>
                </c:pt>
                <c:pt idx="162">
                  <c:v>7.8666669999999996</c:v>
                </c:pt>
                <c:pt idx="163">
                  <c:v>8.1666670000000003</c:v>
                </c:pt>
                <c:pt idx="164">
                  <c:v>8.5</c:v>
                </c:pt>
                <c:pt idx="165">
                  <c:v>7.733333</c:v>
                </c:pt>
                <c:pt idx="166">
                  <c:v>8.1</c:v>
                </c:pt>
                <c:pt idx="167">
                  <c:v>8.1999999999999993</c:v>
                </c:pt>
                <c:pt idx="168">
                  <c:v>8.266667</c:v>
                </c:pt>
                <c:pt idx="169">
                  <c:v>7.7</c:v>
                </c:pt>
                <c:pt idx="170">
                  <c:v>8.5666670000000007</c:v>
                </c:pt>
                <c:pt idx="171">
                  <c:v>8.0333330000000007</c:v>
                </c:pt>
                <c:pt idx="172">
                  <c:v>8.3333329999999997</c:v>
                </c:pt>
                <c:pt idx="173">
                  <c:v>8.1666670000000003</c:v>
                </c:pt>
                <c:pt idx="174">
                  <c:v>8.4</c:v>
                </c:pt>
                <c:pt idx="175">
                  <c:v>8.1666670000000003</c:v>
                </c:pt>
                <c:pt idx="176">
                  <c:v>7.9</c:v>
                </c:pt>
                <c:pt idx="177">
                  <c:v>8.733333</c:v>
                </c:pt>
                <c:pt idx="178">
                  <c:v>8.266667</c:v>
                </c:pt>
                <c:pt idx="179">
                  <c:v>7.9</c:v>
                </c:pt>
                <c:pt idx="180">
                  <c:v>8.6</c:v>
                </c:pt>
                <c:pt idx="181">
                  <c:v>8</c:v>
                </c:pt>
                <c:pt idx="182">
                  <c:v>8.4</c:v>
                </c:pt>
                <c:pt idx="183">
                  <c:v>8.1666670000000003</c:v>
                </c:pt>
                <c:pt idx="184">
                  <c:v>8.9</c:v>
                </c:pt>
                <c:pt idx="185">
                  <c:v>8</c:v>
                </c:pt>
                <c:pt idx="186">
                  <c:v>7.8666669999999996</c:v>
                </c:pt>
                <c:pt idx="187">
                  <c:v>8.1666670000000003</c:v>
                </c:pt>
                <c:pt idx="188">
                  <c:v>8.4666669999999993</c:v>
                </c:pt>
                <c:pt idx="189">
                  <c:v>8.6</c:v>
                </c:pt>
                <c:pt idx="190">
                  <c:v>8.5333330000000007</c:v>
                </c:pt>
                <c:pt idx="191">
                  <c:v>8.1999999999999993</c:v>
                </c:pt>
                <c:pt idx="192">
                  <c:v>8.1</c:v>
                </c:pt>
                <c:pt idx="193">
                  <c:v>8.266667</c:v>
                </c:pt>
                <c:pt idx="194">
                  <c:v>8.8333329999999997</c:v>
                </c:pt>
                <c:pt idx="195">
                  <c:v>8.4</c:v>
                </c:pt>
                <c:pt idx="196">
                  <c:v>8.266667</c:v>
                </c:pt>
                <c:pt idx="197">
                  <c:v>8.1666670000000003</c:v>
                </c:pt>
                <c:pt idx="198">
                  <c:v>8.6999999999999993</c:v>
                </c:pt>
                <c:pt idx="199">
                  <c:v>8.4</c:v>
                </c:pt>
                <c:pt idx="200">
                  <c:v>8</c:v>
                </c:pt>
                <c:pt idx="201">
                  <c:v>8.8666669999999996</c:v>
                </c:pt>
                <c:pt idx="202">
                  <c:v>8.4</c:v>
                </c:pt>
                <c:pt idx="203">
                  <c:v>8.4</c:v>
                </c:pt>
                <c:pt idx="204">
                  <c:v>7.8666669999999996</c:v>
                </c:pt>
                <c:pt idx="205">
                  <c:v>8.6</c:v>
                </c:pt>
                <c:pt idx="206">
                  <c:v>8.5666670000000007</c:v>
                </c:pt>
                <c:pt idx="207">
                  <c:v>8.4666669999999993</c:v>
                </c:pt>
                <c:pt idx="208">
                  <c:v>8.266667</c:v>
                </c:pt>
                <c:pt idx="209">
                  <c:v>8.4</c:v>
                </c:pt>
                <c:pt idx="210">
                  <c:v>8.1999999999999993</c:v>
                </c:pt>
                <c:pt idx="211">
                  <c:v>8.4</c:v>
                </c:pt>
                <c:pt idx="212">
                  <c:v>8.266667</c:v>
                </c:pt>
                <c:pt idx="213">
                  <c:v>7.9333330000000002</c:v>
                </c:pt>
                <c:pt idx="214">
                  <c:v>8.6666670000000003</c:v>
                </c:pt>
                <c:pt idx="215">
                  <c:v>8.1999999999999993</c:v>
                </c:pt>
                <c:pt idx="216">
                  <c:v>7.6666670000000003</c:v>
                </c:pt>
                <c:pt idx="217">
                  <c:v>8.1999999999999993</c:v>
                </c:pt>
                <c:pt idx="218">
                  <c:v>8.4333329999999993</c:v>
                </c:pt>
                <c:pt idx="219">
                  <c:v>8.3333329999999997</c:v>
                </c:pt>
                <c:pt idx="220">
                  <c:v>7.733333</c:v>
                </c:pt>
                <c:pt idx="221">
                  <c:v>8.5333330000000007</c:v>
                </c:pt>
                <c:pt idx="222">
                  <c:v>8.1333330000000004</c:v>
                </c:pt>
                <c:pt idx="223">
                  <c:v>7.766667</c:v>
                </c:pt>
                <c:pt idx="224">
                  <c:v>8.5333330000000007</c:v>
                </c:pt>
                <c:pt idx="225">
                  <c:v>8.266667</c:v>
                </c:pt>
                <c:pt idx="226">
                  <c:v>8.4666669999999993</c:v>
                </c:pt>
                <c:pt idx="227">
                  <c:v>9</c:v>
                </c:pt>
                <c:pt idx="228">
                  <c:v>8.6</c:v>
                </c:pt>
                <c:pt idx="229">
                  <c:v>8.3333329999999997</c:v>
                </c:pt>
                <c:pt idx="230">
                  <c:v>8.5666670000000007</c:v>
                </c:pt>
                <c:pt idx="231">
                  <c:v>8.266667</c:v>
                </c:pt>
                <c:pt idx="232">
                  <c:v>8.5</c:v>
                </c:pt>
                <c:pt idx="233">
                  <c:v>8.4333329999999993</c:v>
                </c:pt>
                <c:pt idx="234">
                  <c:v>8.5666670000000007</c:v>
                </c:pt>
                <c:pt idx="235">
                  <c:v>8.5333330000000007</c:v>
                </c:pt>
                <c:pt idx="236">
                  <c:v>8.5333330000000007</c:v>
                </c:pt>
                <c:pt idx="237">
                  <c:v>8.3333329999999997</c:v>
                </c:pt>
                <c:pt idx="238">
                  <c:v>8.1999999999999993</c:v>
                </c:pt>
                <c:pt idx="239">
                  <c:v>7.8666669999999996</c:v>
                </c:pt>
                <c:pt idx="240">
                  <c:v>7.8</c:v>
                </c:pt>
                <c:pt idx="241">
                  <c:v>8.9666669999999993</c:v>
                </c:pt>
                <c:pt idx="242">
                  <c:v>8.733333</c:v>
                </c:pt>
                <c:pt idx="243">
                  <c:v>8.1999999999999993</c:v>
                </c:pt>
                <c:pt idx="244">
                  <c:v>8.9666669999999993</c:v>
                </c:pt>
                <c:pt idx="245">
                  <c:v>8.3666669999999996</c:v>
                </c:pt>
                <c:pt idx="246">
                  <c:v>8.5333330000000007</c:v>
                </c:pt>
                <c:pt idx="247">
                  <c:v>8.0333330000000007</c:v>
                </c:pt>
                <c:pt idx="248">
                  <c:v>8.4333329999999993</c:v>
                </c:pt>
                <c:pt idx="249">
                  <c:v>8.6999999999999993</c:v>
                </c:pt>
                <c:pt idx="250">
                  <c:v>8.233333</c:v>
                </c:pt>
                <c:pt idx="251">
                  <c:v>8</c:v>
                </c:pt>
                <c:pt idx="252">
                  <c:v>7.8</c:v>
                </c:pt>
                <c:pt idx="253">
                  <c:v>8.5333330000000007</c:v>
                </c:pt>
                <c:pt idx="254">
                  <c:v>8.5666670000000007</c:v>
                </c:pt>
                <c:pt idx="255">
                  <c:v>8.233333</c:v>
                </c:pt>
                <c:pt idx="256">
                  <c:v>7.9</c:v>
                </c:pt>
                <c:pt idx="257">
                  <c:v>8.3000000000000007</c:v>
                </c:pt>
                <c:pt idx="258">
                  <c:v>8.0666670000000007</c:v>
                </c:pt>
                <c:pt idx="259">
                  <c:v>7.9666670000000002</c:v>
                </c:pt>
                <c:pt idx="260">
                  <c:v>8.266667</c:v>
                </c:pt>
                <c:pt idx="261">
                  <c:v>8.3333329999999997</c:v>
                </c:pt>
                <c:pt idx="262">
                  <c:v>8.1666670000000003</c:v>
                </c:pt>
                <c:pt idx="263">
                  <c:v>8.1333330000000004</c:v>
                </c:pt>
                <c:pt idx="264">
                  <c:v>8.5666670000000007</c:v>
                </c:pt>
                <c:pt idx="265">
                  <c:v>8.9333329999999993</c:v>
                </c:pt>
                <c:pt idx="266">
                  <c:v>8.266667</c:v>
                </c:pt>
                <c:pt idx="267">
                  <c:v>8.5</c:v>
                </c:pt>
                <c:pt idx="268">
                  <c:v>8.3333329999999997</c:v>
                </c:pt>
                <c:pt idx="269">
                  <c:v>8.1333330000000004</c:v>
                </c:pt>
                <c:pt idx="270">
                  <c:v>8.3333329999999997</c:v>
                </c:pt>
                <c:pt idx="271">
                  <c:v>7.766667</c:v>
                </c:pt>
                <c:pt idx="272">
                  <c:v>8.6</c:v>
                </c:pt>
                <c:pt idx="273">
                  <c:v>7.9</c:v>
                </c:pt>
                <c:pt idx="274">
                  <c:v>8.4666669999999993</c:v>
                </c:pt>
                <c:pt idx="275">
                  <c:v>8.1666670000000003</c:v>
                </c:pt>
                <c:pt idx="276">
                  <c:v>8.8333329999999997</c:v>
                </c:pt>
                <c:pt idx="277">
                  <c:v>8.233333</c:v>
                </c:pt>
                <c:pt idx="278">
                  <c:v>8.4</c:v>
                </c:pt>
                <c:pt idx="279">
                  <c:v>8.5</c:v>
                </c:pt>
                <c:pt idx="280">
                  <c:v>8.0333330000000007</c:v>
                </c:pt>
                <c:pt idx="281">
                  <c:v>8.233333</c:v>
                </c:pt>
                <c:pt idx="282">
                  <c:v>7.9666670000000002</c:v>
                </c:pt>
                <c:pt idx="283">
                  <c:v>8.1333330000000004</c:v>
                </c:pt>
                <c:pt idx="284">
                  <c:v>8.1999999999999993</c:v>
                </c:pt>
                <c:pt idx="285">
                  <c:v>7.766667</c:v>
                </c:pt>
                <c:pt idx="286">
                  <c:v>8.8666669999999996</c:v>
                </c:pt>
                <c:pt idx="287">
                  <c:v>8.3333329999999997</c:v>
                </c:pt>
                <c:pt idx="288">
                  <c:v>8.766667</c:v>
                </c:pt>
                <c:pt idx="289">
                  <c:v>8.3666669999999996</c:v>
                </c:pt>
                <c:pt idx="290">
                  <c:v>7.5666669999999998</c:v>
                </c:pt>
                <c:pt idx="291">
                  <c:v>7.8666669999999996</c:v>
                </c:pt>
                <c:pt idx="292">
                  <c:v>8.233333</c:v>
                </c:pt>
                <c:pt idx="293">
                  <c:v>8.4</c:v>
                </c:pt>
                <c:pt idx="294">
                  <c:v>8.6333330000000004</c:v>
                </c:pt>
                <c:pt idx="295">
                  <c:v>7.5333329999999998</c:v>
                </c:pt>
                <c:pt idx="296">
                  <c:v>8.5333330000000007</c:v>
                </c:pt>
                <c:pt idx="297">
                  <c:v>8.1333330000000004</c:v>
                </c:pt>
                <c:pt idx="298">
                  <c:v>8.266667</c:v>
                </c:pt>
                <c:pt idx="299">
                  <c:v>8.1</c:v>
                </c:pt>
                <c:pt idx="300">
                  <c:v>8.1999999999999993</c:v>
                </c:pt>
                <c:pt idx="301">
                  <c:v>8.6</c:v>
                </c:pt>
                <c:pt idx="302">
                  <c:v>8.5333330000000007</c:v>
                </c:pt>
                <c:pt idx="303">
                  <c:v>7.5</c:v>
                </c:pt>
                <c:pt idx="304">
                  <c:v>8.4333329999999993</c:v>
                </c:pt>
                <c:pt idx="305">
                  <c:v>8.6999999999999993</c:v>
                </c:pt>
                <c:pt idx="306">
                  <c:v>8.4</c:v>
                </c:pt>
                <c:pt idx="307">
                  <c:v>8.1333330000000004</c:v>
                </c:pt>
                <c:pt idx="308">
                  <c:v>8.4333329999999993</c:v>
                </c:pt>
                <c:pt idx="309">
                  <c:v>7.8333329999999997</c:v>
                </c:pt>
                <c:pt idx="310">
                  <c:v>8.0666670000000007</c:v>
                </c:pt>
                <c:pt idx="311">
                  <c:v>8.3666669999999996</c:v>
                </c:pt>
                <c:pt idx="312">
                  <c:v>8.6</c:v>
                </c:pt>
                <c:pt idx="313">
                  <c:v>8.1333330000000004</c:v>
                </c:pt>
                <c:pt idx="314">
                  <c:v>8.1333330000000004</c:v>
                </c:pt>
                <c:pt idx="315">
                  <c:v>8.8333329999999997</c:v>
                </c:pt>
                <c:pt idx="316">
                  <c:v>8.1333330000000004</c:v>
                </c:pt>
                <c:pt idx="317">
                  <c:v>8.6666670000000003</c:v>
                </c:pt>
                <c:pt idx="318">
                  <c:v>7.8</c:v>
                </c:pt>
                <c:pt idx="319">
                  <c:v>8.266667</c:v>
                </c:pt>
                <c:pt idx="320">
                  <c:v>8.6333330000000004</c:v>
                </c:pt>
                <c:pt idx="321">
                  <c:v>8.3333329999999997</c:v>
                </c:pt>
                <c:pt idx="322">
                  <c:v>8.233333</c:v>
                </c:pt>
                <c:pt idx="323">
                  <c:v>8</c:v>
                </c:pt>
                <c:pt idx="324">
                  <c:v>8.8666669999999996</c:v>
                </c:pt>
                <c:pt idx="325">
                  <c:v>8.6666670000000003</c:v>
                </c:pt>
                <c:pt idx="326">
                  <c:v>8.5666670000000007</c:v>
                </c:pt>
                <c:pt idx="327">
                  <c:v>8.3000000000000007</c:v>
                </c:pt>
                <c:pt idx="328">
                  <c:v>7.8666669999999996</c:v>
                </c:pt>
                <c:pt idx="329">
                  <c:v>7.8</c:v>
                </c:pt>
                <c:pt idx="330">
                  <c:v>8.233333</c:v>
                </c:pt>
                <c:pt idx="331">
                  <c:v>8.6999999999999993</c:v>
                </c:pt>
                <c:pt idx="332">
                  <c:v>8.266667</c:v>
                </c:pt>
                <c:pt idx="333">
                  <c:v>8.5</c:v>
                </c:pt>
                <c:pt idx="334">
                  <c:v>8.1333330000000004</c:v>
                </c:pt>
                <c:pt idx="335">
                  <c:v>8.733333</c:v>
                </c:pt>
                <c:pt idx="336">
                  <c:v>8.766667</c:v>
                </c:pt>
                <c:pt idx="337">
                  <c:v>8.733333</c:v>
                </c:pt>
                <c:pt idx="338">
                  <c:v>8.233333</c:v>
                </c:pt>
                <c:pt idx="339">
                  <c:v>8.1333330000000004</c:v>
                </c:pt>
                <c:pt idx="340">
                  <c:v>8.6666670000000003</c:v>
                </c:pt>
                <c:pt idx="341">
                  <c:v>7.8</c:v>
                </c:pt>
                <c:pt idx="342">
                  <c:v>8.8000000000000007</c:v>
                </c:pt>
                <c:pt idx="343">
                  <c:v>8.6</c:v>
                </c:pt>
                <c:pt idx="344">
                  <c:v>9.0666670000000007</c:v>
                </c:pt>
                <c:pt idx="345">
                  <c:v>8.0666670000000007</c:v>
                </c:pt>
                <c:pt idx="346">
                  <c:v>8.3333329999999997</c:v>
                </c:pt>
                <c:pt idx="347">
                  <c:v>7.766667</c:v>
                </c:pt>
                <c:pt idx="348">
                  <c:v>8.5333330000000007</c:v>
                </c:pt>
                <c:pt idx="349">
                  <c:v>8.5333330000000007</c:v>
                </c:pt>
                <c:pt idx="350">
                  <c:v>8.6</c:v>
                </c:pt>
                <c:pt idx="351">
                  <c:v>8.3666669999999996</c:v>
                </c:pt>
                <c:pt idx="352">
                  <c:v>7.8333329999999997</c:v>
                </c:pt>
                <c:pt idx="353">
                  <c:v>8.1666670000000003</c:v>
                </c:pt>
                <c:pt idx="354">
                  <c:v>8.5</c:v>
                </c:pt>
                <c:pt idx="355">
                  <c:v>7.6</c:v>
                </c:pt>
                <c:pt idx="356">
                  <c:v>8.3333329999999997</c:v>
                </c:pt>
                <c:pt idx="357">
                  <c:v>9</c:v>
                </c:pt>
                <c:pt idx="358">
                  <c:v>8.3333329999999997</c:v>
                </c:pt>
                <c:pt idx="359">
                  <c:v>8.4666669999999993</c:v>
                </c:pt>
                <c:pt idx="360">
                  <c:v>8.5</c:v>
                </c:pt>
                <c:pt idx="361">
                  <c:v>8.3000000000000007</c:v>
                </c:pt>
                <c:pt idx="362">
                  <c:v>8.5666670000000007</c:v>
                </c:pt>
                <c:pt idx="363">
                  <c:v>8.3666669999999996</c:v>
                </c:pt>
                <c:pt idx="364">
                  <c:v>8.5</c:v>
                </c:pt>
                <c:pt idx="365">
                  <c:v>8.0333330000000007</c:v>
                </c:pt>
                <c:pt idx="366">
                  <c:v>8.1999999999999993</c:v>
                </c:pt>
                <c:pt idx="367">
                  <c:v>8.233333</c:v>
                </c:pt>
                <c:pt idx="368">
                  <c:v>8.5333330000000007</c:v>
                </c:pt>
                <c:pt idx="369">
                  <c:v>8.1999999999999993</c:v>
                </c:pt>
                <c:pt idx="370">
                  <c:v>8.266667</c:v>
                </c:pt>
                <c:pt idx="371">
                  <c:v>8.4666669999999993</c:v>
                </c:pt>
                <c:pt idx="372">
                  <c:v>8.4</c:v>
                </c:pt>
                <c:pt idx="373">
                  <c:v>8.6999999999999993</c:v>
                </c:pt>
                <c:pt idx="374">
                  <c:v>8.1999999999999993</c:v>
                </c:pt>
                <c:pt idx="375">
                  <c:v>8.6999999999999993</c:v>
                </c:pt>
                <c:pt idx="376">
                  <c:v>7.766667</c:v>
                </c:pt>
                <c:pt idx="377">
                  <c:v>7.9333330000000002</c:v>
                </c:pt>
                <c:pt idx="378">
                  <c:v>8.9</c:v>
                </c:pt>
                <c:pt idx="379">
                  <c:v>8.6</c:v>
                </c:pt>
                <c:pt idx="380">
                  <c:v>8.6</c:v>
                </c:pt>
                <c:pt idx="381">
                  <c:v>8.5666670000000007</c:v>
                </c:pt>
                <c:pt idx="382">
                  <c:v>8.6999999999999993</c:v>
                </c:pt>
                <c:pt idx="383">
                  <c:v>8.6666670000000003</c:v>
                </c:pt>
                <c:pt idx="384">
                  <c:v>8.733333</c:v>
                </c:pt>
                <c:pt idx="385">
                  <c:v>7.5666669999999998</c:v>
                </c:pt>
                <c:pt idx="386">
                  <c:v>8.1999999999999993</c:v>
                </c:pt>
                <c:pt idx="387">
                  <c:v>8.766667</c:v>
                </c:pt>
                <c:pt idx="388">
                  <c:v>8.4666669999999993</c:v>
                </c:pt>
                <c:pt idx="389">
                  <c:v>8.1666670000000003</c:v>
                </c:pt>
                <c:pt idx="390">
                  <c:v>8.0333330000000007</c:v>
                </c:pt>
                <c:pt idx="391">
                  <c:v>8.3333329999999997</c:v>
                </c:pt>
                <c:pt idx="392">
                  <c:v>7.9666670000000002</c:v>
                </c:pt>
                <c:pt idx="393">
                  <c:v>8.5333330000000007</c:v>
                </c:pt>
                <c:pt idx="394">
                  <c:v>9.1666670000000003</c:v>
                </c:pt>
                <c:pt idx="395">
                  <c:v>8.1999999999999993</c:v>
                </c:pt>
                <c:pt idx="396">
                  <c:v>8.6333330000000004</c:v>
                </c:pt>
                <c:pt idx="397">
                  <c:v>8.1999999999999993</c:v>
                </c:pt>
                <c:pt idx="398">
                  <c:v>8.6</c:v>
                </c:pt>
                <c:pt idx="399">
                  <c:v>8.3000000000000007</c:v>
                </c:pt>
                <c:pt idx="400">
                  <c:v>8.1999999999999993</c:v>
                </c:pt>
                <c:pt idx="401">
                  <c:v>8</c:v>
                </c:pt>
                <c:pt idx="402">
                  <c:v>8.6999999999999993</c:v>
                </c:pt>
                <c:pt idx="403">
                  <c:v>7.8666669999999996</c:v>
                </c:pt>
                <c:pt idx="404">
                  <c:v>8.6</c:v>
                </c:pt>
                <c:pt idx="405">
                  <c:v>8.5333330000000007</c:v>
                </c:pt>
                <c:pt idx="406">
                  <c:v>7.8666669999999996</c:v>
                </c:pt>
                <c:pt idx="407">
                  <c:v>8.1</c:v>
                </c:pt>
                <c:pt idx="408">
                  <c:v>7.733333</c:v>
                </c:pt>
                <c:pt idx="409">
                  <c:v>8.4</c:v>
                </c:pt>
                <c:pt idx="410">
                  <c:v>8.3666669999999996</c:v>
                </c:pt>
                <c:pt idx="411">
                  <c:v>8.5333330000000007</c:v>
                </c:pt>
                <c:pt idx="412">
                  <c:v>8.6333330000000004</c:v>
                </c:pt>
                <c:pt idx="413">
                  <c:v>8.4</c:v>
                </c:pt>
                <c:pt idx="414">
                  <c:v>8.5333330000000007</c:v>
                </c:pt>
                <c:pt idx="415">
                  <c:v>8.5333330000000007</c:v>
                </c:pt>
                <c:pt idx="416">
                  <c:v>8.1999999999999993</c:v>
                </c:pt>
                <c:pt idx="417">
                  <c:v>7.9333330000000002</c:v>
                </c:pt>
                <c:pt idx="418">
                  <c:v>8.8000000000000007</c:v>
                </c:pt>
                <c:pt idx="419">
                  <c:v>8.1999999999999993</c:v>
                </c:pt>
                <c:pt idx="420">
                  <c:v>8.4333329999999993</c:v>
                </c:pt>
                <c:pt idx="421">
                  <c:v>8.5</c:v>
                </c:pt>
                <c:pt idx="422">
                  <c:v>8.5333330000000007</c:v>
                </c:pt>
                <c:pt idx="423">
                  <c:v>8.4</c:v>
                </c:pt>
                <c:pt idx="424">
                  <c:v>7.7</c:v>
                </c:pt>
                <c:pt idx="425">
                  <c:v>8.6999999999999993</c:v>
                </c:pt>
                <c:pt idx="426">
                  <c:v>8.6</c:v>
                </c:pt>
                <c:pt idx="427">
                  <c:v>8.4</c:v>
                </c:pt>
                <c:pt idx="428">
                  <c:v>8.1333330000000004</c:v>
                </c:pt>
                <c:pt idx="429">
                  <c:v>8.3666669999999996</c:v>
                </c:pt>
                <c:pt idx="430">
                  <c:v>8.3666669999999996</c:v>
                </c:pt>
                <c:pt idx="431">
                  <c:v>8.5</c:v>
                </c:pt>
                <c:pt idx="432">
                  <c:v>8.5333330000000007</c:v>
                </c:pt>
                <c:pt idx="433">
                  <c:v>8.5</c:v>
                </c:pt>
                <c:pt idx="434">
                  <c:v>8.4666669999999993</c:v>
                </c:pt>
                <c:pt idx="435">
                  <c:v>8.0333330000000007</c:v>
                </c:pt>
                <c:pt idx="436">
                  <c:v>8.6</c:v>
                </c:pt>
                <c:pt idx="437">
                  <c:v>8.733333</c:v>
                </c:pt>
                <c:pt idx="438">
                  <c:v>8.0333330000000007</c:v>
                </c:pt>
                <c:pt idx="439">
                  <c:v>8.5333330000000007</c:v>
                </c:pt>
                <c:pt idx="440">
                  <c:v>7.9666670000000002</c:v>
                </c:pt>
                <c:pt idx="441">
                  <c:v>8.3333329999999997</c:v>
                </c:pt>
                <c:pt idx="442">
                  <c:v>8.5333330000000007</c:v>
                </c:pt>
                <c:pt idx="443">
                  <c:v>8.6999999999999993</c:v>
                </c:pt>
                <c:pt idx="444">
                  <c:v>8.4333329999999993</c:v>
                </c:pt>
                <c:pt idx="445">
                  <c:v>8.4666669999999993</c:v>
                </c:pt>
                <c:pt idx="446">
                  <c:v>8.4</c:v>
                </c:pt>
                <c:pt idx="447">
                  <c:v>8.6333330000000004</c:v>
                </c:pt>
                <c:pt idx="448">
                  <c:v>8.5333330000000007</c:v>
                </c:pt>
                <c:pt idx="449">
                  <c:v>8.8000000000000007</c:v>
                </c:pt>
                <c:pt idx="450">
                  <c:v>7.6666670000000003</c:v>
                </c:pt>
                <c:pt idx="451">
                  <c:v>8.6333330000000004</c:v>
                </c:pt>
                <c:pt idx="452">
                  <c:v>8.266667</c:v>
                </c:pt>
                <c:pt idx="453">
                  <c:v>8.6666670000000003</c:v>
                </c:pt>
                <c:pt idx="454">
                  <c:v>8.1333330000000004</c:v>
                </c:pt>
                <c:pt idx="455">
                  <c:v>8.733333</c:v>
                </c:pt>
                <c:pt idx="456">
                  <c:v>8.5333330000000007</c:v>
                </c:pt>
                <c:pt idx="457">
                  <c:v>8.6</c:v>
                </c:pt>
                <c:pt idx="458">
                  <c:v>8.1999999999999993</c:v>
                </c:pt>
                <c:pt idx="459">
                  <c:v>8.9</c:v>
                </c:pt>
                <c:pt idx="460">
                  <c:v>7.733333</c:v>
                </c:pt>
                <c:pt idx="461">
                  <c:v>9.0666670000000007</c:v>
                </c:pt>
                <c:pt idx="462">
                  <c:v>8.3333329999999997</c:v>
                </c:pt>
                <c:pt idx="463">
                  <c:v>8.6999999999999993</c:v>
                </c:pt>
                <c:pt idx="464">
                  <c:v>8.6666670000000003</c:v>
                </c:pt>
                <c:pt idx="465">
                  <c:v>8.8666669999999996</c:v>
                </c:pt>
                <c:pt idx="466">
                  <c:v>8.9666669999999993</c:v>
                </c:pt>
                <c:pt idx="467">
                  <c:v>7.733333</c:v>
                </c:pt>
                <c:pt idx="468">
                  <c:v>8.1</c:v>
                </c:pt>
                <c:pt idx="469">
                  <c:v>8.233333</c:v>
                </c:pt>
                <c:pt idx="470">
                  <c:v>8.266667</c:v>
                </c:pt>
                <c:pt idx="471">
                  <c:v>8.8666669999999996</c:v>
                </c:pt>
                <c:pt idx="472">
                  <c:v>7.9333330000000002</c:v>
                </c:pt>
                <c:pt idx="473">
                  <c:v>8.1999999999999993</c:v>
                </c:pt>
                <c:pt idx="474">
                  <c:v>8.6999999999999993</c:v>
                </c:pt>
                <c:pt idx="475">
                  <c:v>8.266667</c:v>
                </c:pt>
                <c:pt idx="476">
                  <c:v>8.266667</c:v>
                </c:pt>
                <c:pt idx="477">
                  <c:v>8.4666669999999993</c:v>
                </c:pt>
                <c:pt idx="478">
                  <c:v>8.6</c:v>
                </c:pt>
                <c:pt idx="479">
                  <c:v>8.266667</c:v>
                </c:pt>
                <c:pt idx="480">
                  <c:v>8.733333</c:v>
                </c:pt>
                <c:pt idx="481">
                  <c:v>8.4666669999999993</c:v>
                </c:pt>
                <c:pt idx="482">
                  <c:v>8.266667</c:v>
                </c:pt>
                <c:pt idx="483">
                  <c:v>8.9666669999999993</c:v>
                </c:pt>
                <c:pt idx="484">
                  <c:v>8.766667</c:v>
                </c:pt>
                <c:pt idx="485">
                  <c:v>8.4</c:v>
                </c:pt>
                <c:pt idx="486">
                  <c:v>8.266667</c:v>
                </c:pt>
                <c:pt idx="487">
                  <c:v>8.8000000000000007</c:v>
                </c:pt>
                <c:pt idx="488">
                  <c:v>8.266667</c:v>
                </c:pt>
                <c:pt idx="489">
                  <c:v>8.733333</c:v>
                </c:pt>
                <c:pt idx="490">
                  <c:v>8.5333330000000007</c:v>
                </c:pt>
                <c:pt idx="491">
                  <c:v>8.6999999999999993</c:v>
                </c:pt>
                <c:pt idx="492">
                  <c:v>8.6666670000000003</c:v>
                </c:pt>
                <c:pt idx="493">
                  <c:v>8.4666669999999993</c:v>
                </c:pt>
                <c:pt idx="494">
                  <c:v>8.5666670000000007</c:v>
                </c:pt>
                <c:pt idx="495">
                  <c:v>7.6666670000000003</c:v>
                </c:pt>
                <c:pt idx="496">
                  <c:v>8.6</c:v>
                </c:pt>
                <c:pt idx="497">
                  <c:v>8.5333330000000007</c:v>
                </c:pt>
                <c:pt idx="498">
                  <c:v>8.266667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E-47E3-AC20-32BDE2A99010}"/>
            </c:ext>
          </c:extLst>
        </c:ser>
        <c:ser>
          <c:idx val="6"/>
          <c:order val="6"/>
          <c:tx>
            <c:strRef>
              <c:f>Recompensa_Tomou_Gol!$H$1</c:f>
              <c:strCache>
                <c:ptCount val="1"/>
                <c:pt idx="0">
                  <c:v>Recompensa (x100000) = 0,6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Recompensa_Tomou_Gol!$H$2:$H$504</c:f>
              <c:numCache>
                <c:formatCode>General</c:formatCode>
                <c:ptCount val="503"/>
                <c:pt idx="0">
                  <c:v>0.1</c:v>
                </c:pt>
                <c:pt idx="1">
                  <c:v>0.76666699999999999</c:v>
                </c:pt>
                <c:pt idx="2">
                  <c:v>1</c:v>
                </c:pt>
                <c:pt idx="3">
                  <c:v>1.4</c:v>
                </c:pt>
                <c:pt idx="4">
                  <c:v>1.066667</c:v>
                </c:pt>
                <c:pt idx="5">
                  <c:v>1.6</c:v>
                </c:pt>
                <c:pt idx="6">
                  <c:v>1.233333</c:v>
                </c:pt>
                <c:pt idx="7">
                  <c:v>1.933333</c:v>
                </c:pt>
                <c:pt idx="8">
                  <c:v>2.0666669999999998</c:v>
                </c:pt>
                <c:pt idx="9">
                  <c:v>2.4333330000000002</c:v>
                </c:pt>
                <c:pt idx="10">
                  <c:v>2.1333329999999999</c:v>
                </c:pt>
                <c:pt idx="11">
                  <c:v>2.9333330000000002</c:v>
                </c:pt>
                <c:pt idx="12">
                  <c:v>2.733333</c:v>
                </c:pt>
                <c:pt idx="13">
                  <c:v>3.6333329999999999</c:v>
                </c:pt>
                <c:pt idx="14">
                  <c:v>3.0333329999999998</c:v>
                </c:pt>
                <c:pt idx="15">
                  <c:v>4.8333329999999997</c:v>
                </c:pt>
                <c:pt idx="16">
                  <c:v>3.9333330000000002</c:v>
                </c:pt>
                <c:pt idx="17">
                  <c:v>4.3</c:v>
                </c:pt>
                <c:pt idx="18">
                  <c:v>5.4333330000000002</c:v>
                </c:pt>
                <c:pt idx="19">
                  <c:v>5.733333</c:v>
                </c:pt>
                <c:pt idx="20">
                  <c:v>5.5666669999999998</c:v>
                </c:pt>
                <c:pt idx="21">
                  <c:v>5</c:v>
                </c:pt>
                <c:pt idx="22">
                  <c:v>5.1666670000000003</c:v>
                </c:pt>
                <c:pt idx="23">
                  <c:v>5.733333</c:v>
                </c:pt>
                <c:pt idx="24">
                  <c:v>5.5666669999999998</c:v>
                </c:pt>
                <c:pt idx="25">
                  <c:v>6.1333330000000004</c:v>
                </c:pt>
                <c:pt idx="26">
                  <c:v>6.1</c:v>
                </c:pt>
                <c:pt idx="27">
                  <c:v>6</c:v>
                </c:pt>
                <c:pt idx="28">
                  <c:v>6.6</c:v>
                </c:pt>
                <c:pt idx="29">
                  <c:v>5.9333330000000002</c:v>
                </c:pt>
                <c:pt idx="30">
                  <c:v>5.8333329999999997</c:v>
                </c:pt>
                <c:pt idx="31">
                  <c:v>7.1333330000000004</c:v>
                </c:pt>
                <c:pt idx="32">
                  <c:v>7.1</c:v>
                </c:pt>
                <c:pt idx="33">
                  <c:v>6.7</c:v>
                </c:pt>
                <c:pt idx="34">
                  <c:v>7</c:v>
                </c:pt>
                <c:pt idx="35">
                  <c:v>6.5</c:v>
                </c:pt>
                <c:pt idx="36">
                  <c:v>6.8</c:v>
                </c:pt>
                <c:pt idx="37">
                  <c:v>7.4333330000000002</c:v>
                </c:pt>
                <c:pt idx="38">
                  <c:v>7.3666669999999996</c:v>
                </c:pt>
                <c:pt idx="39">
                  <c:v>6.766667</c:v>
                </c:pt>
                <c:pt idx="40">
                  <c:v>7.0333329999999998</c:v>
                </c:pt>
                <c:pt idx="41">
                  <c:v>6.8333329999999997</c:v>
                </c:pt>
                <c:pt idx="42">
                  <c:v>6.733333</c:v>
                </c:pt>
                <c:pt idx="43">
                  <c:v>7.0333329999999998</c:v>
                </c:pt>
                <c:pt idx="44">
                  <c:v>7.0333329999999998</c:v>
                </c:pt>
                <c:pt idx="45">
                  <c:v>8.1666670000000003</c:v>
                </c:pt>
                <c:pt idx="46">
                  <c:v>7.1</c:v>
                </c:pt>
                <c:pt idx="47">
                  <c:v>8.0666670000000007</c:v>
                </c:pt>
                <c:pt idx="48">
                  <c:v>7.5666669999999998</c:v>
                </c:pt>
                <c:pt idx="49">
                  <c:v>6.3333329999999997</c:v>
                </c:pt>
                <c:pt idx="50">
                  <c:v>7.233333</c:v>
                </c:pt>
                <c:pt idx="51">
                  <c:v>7.2</c:v>
                </c:pt>
                <c:pt idx="52">
                  <c:v>7.0666669999999998</c:v>
                </c:pt>
                <c:pt idx="53">
                  <c:v>7.733333</c:v>
                </c:pt>
                <c:pt idx="54">
                  <c:v>7.0666669999999998</c:v>
                </c:pt>
                <c:pt idx="55">
                  <c:v>7.4</c:v>
                </c:pt>
                <c:pt idx="56">
                  <c:v>8.1</c:v>
                </c:pt>
                <c:pt idx="57">
                  <c:v>7.8333329999999997</c:v>
                </c:pt>
                <c:pt idx="58">
                  <c:v>8.233333</c:v>
                </c:pt>
                <c:pt idx="59">
                  <c:v>7.6333330000000004</c:v>
                </c:pt>
                <c:pt idx="60">
                  <c:v>8.4</c:v>
                </c:pt>
                <c:pt idx="61">
                  <c:v>8.1999999999999993</c:v>
                </c:pt>
                <c:pt idx="62">
                  <c:v>7.7</c:v>
                </c:pt>
                <c:pt idx="63">
                  <c:v>7.1</c:v>
                </c:pt>
                <c:pt idx="64">
                  <c:v>7.5</c:v>
                </c:pt>
                <c:pt idx="65">
                  <c:v>7.8</c:v>
                </c:pt>
                <c:pt idx="66">
                  <c:v>7.5</c:v>
                </c:pt>
                <c:pt idx="67">
                  <c:v>7.3666669999999996</c:v>
                </c:pt>
                <c:pt idx="68">
                  <c:v>7.6666670000000003</c:v>
                </c:pt>
                <c:pt idx="69">
                  <c:v>7.5666669999999998</c:v>
                </c:pt>
                <c:pt idx="70">
                  <c:v>7.4666670000000002</c:v>
                </c:pt>
                <c:pt idx="71">
                  <c:v>7.0666669999999998</c:v>
                </c:pt>
                <c:pt idx="72">
                  <c:v>7.9</c:v>
                </c:pt>
                <c:pt idx="73">
                  <c:v>7.5</c:v>
                </c:pt>
                <c:pt idx="74">
                  <c:v>7.9666670000000002</c:v>
                </c:pt>
                <c:pt idx="75">
                  <c:v>7.6666670000000003</c:v>
                </c:pt>
                <c:pt idx="76">
                  <c:v>7.4666670000000002</c:v>
                </c:pt>
                <c:pt idx="77">
                  <c:v>8.3333329999999997</c:v>
                </c:pt>
                <c:pt idx="78">
                  <c:v>7.0333329999999998</c:v>
                </c:pt>
                <c:pt idx="79">
                  <c:v>7.7</c:v>
                </c:pt>
                <c:pt idx="80">
                  <c:v>8.3000000000000007</c:v>
                </c:pt>
                <c:pt idx="81">
                  <c:v>7.5666669999999998</c:v>
                </c:pt>
                <c:pt idx="82">
                  <c:v>7.766667</c:v>
                </c:pt>
                <c:pt idx="83">
                  <c:v>7.6666670000000003</c:v>
                </c:pt>
                <c:pt idx="84">
                  <c:v>7.6666670000000003</c:v>
                </c:pt>
                <c:pt idx="85">
                  <c:v>7.766667</c:v>
                </c:pt>
                <c:pt idx="86">
                  <c:v>7.3</c:v>
                </c:pt>
                <c:pt idx="87">
                  <c:v>7.733333</c:v>
                </c:pt>
                <c:pt idx="88">
                  <c:v>7.5</c:v>
                </c:pt>
                <c:pt idx="89">
                  <c:v>7.5333329999999998</c:v>
                </c:pt>
                <c:pt idx="90">
                  <c:v>8.1333330000000004</c:v>
                </c:pt>
                <c:pt idx="91">
                  <c:v>8.1333330000000004</c:v>
                </c:pt>
                <c:pt idx="92">
                  <c:v>7.9666670000000002</c:v>
                </c:pt>
                <c:pt idx="93">
                  <c:v>7.5666669999999998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8.0333330000000007</c:v>
                </c:pt>
                <c:pt idx="97">
                  <c:v>8.6</c:v>
                </c:pt>
                <c:pt idx="98">
                  <c:v>8.1666670000000003</c:v>
                </c:pt>
                <c:pt idx="99">
                  <c:v>8.266667</c:v>
                </c:pt>
                <c:pt idx="100">
                  <c:v>8.1</c:v>
                </c:pt>
                <c:pt idx="101">
                  <c:v>7.733333</c:v>
                </c:pt>
                <c:pt idx="102">
                  <c:v>8.4</c:v>
                </c:pt>
                <c:pt idx="103">
                  <c:v>8.1</c:v>
                </c:pt>
                <c:pt idx="104">
                  <c:v>8.266667</c:v>
                </c:pt>
                <c:pt idx="105">
                  <c:v>8.1999999999999993</c:v>
                </c:pt>
                <c:pt idx="106">
                  <c:v>7.9333330000000002</c:v>
                </c:pt>
                <c:pt idx="107">
                  <c:v>7.5333329999999998</c:v>
                </c:pt>
                <c:pt idx="108">
                  <c:v>8</c:v>
                </c:pt>
                <c:pt idx="109">
                  <c:v>7.9666670000000002</c:v>
                </c:pt>
                <c:pt idx="110">
                  <c:v>8.4</c:v>
                </c:pt>
                <c:pt idx="111">
                  <c:v>7.733333</c:v>
                </c:pt>
                <c:pt idx="112">
                  <c:v>7.7</c:v>
                </c:pt>
                <c:pt idx="113">
                  <c:v>8.1999999999999993</c:v>
                </c:pt>
                <c:pt idx="114">
                  <c:v>7.8666669999999996</c:v>
                </c:pt>
                <c:pt idx="115">
                  <c:v>8.0666670000000007</c:v>
                </c:pt>
                <c:pt idx="116">
                  <c:v>8.4333329999999993</c:v>
                </c:pt>
                <c:pt idx="117">
                  <c:v>7.766667</c:v>
                </c:pt>
                <c:pt idx="118">
                  <c:v>7.4666670000000002</c:v>
                </c:pt>
                <c:pt idx="119">
                  <c:v>7.8</c:v>
                </c:pt>
                <c:pt idx="120">
                  <c:v>8.3666669999999996</c:v>
                </c:pt>
                <c:pt idx="121">
                  <c:v>7.8333329999999997</c:v>
                </c:pt>
                <c:pt idx="122">
                  <c:v>7.9333330000000002</c:v>
                </c:pt>
                <c:pt idx="123">
                  <c:v>7.5666669999999998</c:v>
                </c:pt>
                <c:pt idx="124">
                  <c:v>8.4333329999999993</c:v>
                </c:pt>
                <c:pt idx="125">
                  <c:v>7.4333330000000002</c:v>
                </c:pt>
                <c:pt idx="126">
                  <c:v>8.1</c:v>
                </c:pt>
                <c:pt idx="127">
                  <c:v>8.4</c:v>
                </c:pt>
                <c:pt idx="128">
                  <c:v>8.6666670000000003</c:v>
                </c:pt>
                <c:pt idx="129">
                  <c:v>7.3333329999999997</c:v>
                </c:pt>
                <c:pt idx="130">
                  <c:v>8.1</c:v>
                </c:pt>
                <c:pt idx="131">
                  <c:v>8.0666670000000007</c:v>
                </c:pt>
                <c:pt idx="132">
                  <c:v>8.5</c:v>
                </c:pt>
                <c:pt idx="133">
                  <c:v>7.8333329999999997</c:v>
                </c:pt>
                <c:pt idx="134">
                  <c:v>8.1</c:v>
                </c:pt>
                <c:pt idx="135">
                  <c:v>7.766667</c:v>
                </c:pt>
                <c:pt idx="136">
                  <c:v>8.0666670000000007</c:v>
                </c:pt>
                <c:pt idx="137">
                  <c:v>8.3000000000000007</c:v>
                </c:pt>
                <c:pt idx="138">
                  <c:v>8.5333330000000007</c:v>
                </c:pt>
                <c:pt idx="139">
                  <c:v>7.8</c:v>
                </c:pt>
                <c:pt idx="140">
                  <c:v>7.8666669999999996</c:v>
                </c:pt>
                <c:pt idx="141">
                  <c:v>8</c:v>
                </c:pt>
                <c:pt idx="142">
                  <c:v>7.9666670000000002</c:v>
                </c:pt>
                <c:pt idx="143">
                  <c:v>8.5333330000000007</c:v>
                </c:pt>
                <c:pt idx="144">
                  <c:v>7.5333329999999998</c:v>
                </c:pt>
                <c:pt idx="145">
                  <c:v>7.8</c:v>
                </c:pt>
                <c:pt idx="146">
                  <c:v>7.9666670000000002</c:v>
                </c:pt>
                <c:pt idx="147">
                  <c:v>7.8333329999999997</c:v>
                </c:pt>
                <c:pt idx="148">
                  <c:v>8.4333329999999993</c:v>
                </c:pt>
                <c:pt idx="149">
                  <c:v>8.3666669999999996</c:v>
                </c:pt>
                <c:pt idx="150">
                  <c:v>8.6666670000000003</c:v>
                </c:pt>
                <c:pt idx="151">
                  <c:v>8.3333329999999997</c:v>
                </c:pt>
                <c:pt idx="152">
                  <c:v>7.6666670000000003</c:v>
                </c:pt>
                <c:pt idx="153">
                  <c:v>8.4333329999999993</c:v>
                </c:pt>
                <c:pt idx="154">
                  <c:v>8.4666669999999993</c:v>
                </c:pt>
                <c:pt idx="155">
                  <c:v>7.9333330000000002</c:v>
                </c:pt>
                <c:pt idx="156">
                  <c:v>8.1666670000000003</c:v>
                </c:pt>
                <c:pt idx="157">
                  <c:v>8.1</c:v>
                </c:pt>
                <c:pt idx="158">
                  <c:v>7.733333</c:v>
                </c:pt>
                <c:pt idx="159">
                  <c:v>7.6</c:v>
                </c:pt>
                <c:pt idx="160">
                  <c:v>8.0333330000000007</c:v>
                </c:pt>
                <c:pt idx="161">
                  <c:v>8.6</c:v>
                </c:pt>
                <c:pt idx="162">
                  <c:v>8.3000000000000007</c:v>
                </c:pt>
                <c:pt idx="163">
                  <c:v>8.1</c:v>
                </c:pt>
                <c:pt idx="164">
                  <c:v>8.1</c:v>
                </c:pt>
                <c:pt idx="165">
                  <c:v>8.6999999999999993</c:v>
                </c:pt>
                <c:pt idx="166">
                  <c:v>8.4666669999999993</c:v>
                </c:pt>
                <c:pt idx="167">
                  <c:v>7.8333329999999997</c:v>
                </c:pt>
                <c:pt idx="168">
                  <c:v>8.5333330000000007</c:v>
                </c:pt>
                <c:pt idx="169">
                  <c:v>7.6333330000000004</c:v>
                </c:pt>
                <c:pt idx="170">
                  <c:v>8.1333330000000004</c:v>
                </c:pt>
                <c:pt idx="171">
                  <c:v>7.6666670000000003</c:v>
                </c:pt>
                <c:pt idx="172">
                  <c:v>7.5</c:v>
                </c:pt>
                <c:pt idx="173">
                  <c:v>7.766667</c:v>
                </c:pt>
                <c:pt idx="174">
                  <c:v>7.9666670000000002</c:v>
                </c:pt>
                <c:pt idx="175">
                  <c:v>8.1</c:v>
                </c:pt>
                <c:pt idx="176">
                  <c:v>8.1666670000000003</c:v>
                </c:pt>
                <c:pt idx="177">
                  <c:v>7.9333330000000002</c:v>
                </c:pt>
                <c:pt idx="178">
                  <c:v>7.733333</c:v>
                </c:pt>
                <c:pt idx="179">
                  <c:v>8.5333330000000007</c:v>
                </c:pt>
                <c:pt idx="180">
                  <c:v>8.4</c:v>
                </c:pt>
                <c:pt idx="181">
                  <c:v>7.8666669999999996</c:v>
                </c:pt>
                <c:pt idx="182">
                  <c:v>8.4666669999999993</c:v>
                </c:pt>
                <c:pt idx="183">
                  <c:v>8.1666670000000003</c:v>
                </c:pt>
                <c:pt idx="184">
                  <c:v>7.6</c:v>
                </c:pt>
                <c:pt idx="185">
                  <c:v>8.3000000000000007</c:v>
                </c:pt>
                <c:pt idx="186">
                  <c:v>8.5</c:v>
                </c:pt>
                <c:pt idx="187">
                  <c:v>8.1666670000000003</c:v>
                </c:pt>
                <c:pt idx="188">
                  <c:v>7.9333330000000002</c:v>
                </c:pt>
                <c:pt idx="189">
                  <c:v>7.4666670000000002</c:v>
                </c:pt>
                <c:pt idx="190">
                  <c:v>8.1999999999999993</c:v>
                </c:pt>
                <c:pt idx="191">
                  <c:v>8.1333330000000004</c:v>
                </c:pt>
                <c:pt idx="192">
                  <c:v>8.1999999999999993</c:v>
                </c:pt>
                <c:pt idx="193">
                  <c:v>8.3000000000000007</c:v>
                </c:pt>
                <c:pt idx="194">
                  <c:v>8.0666670000000007</c:v>
                </c:pt>
                <c:pt idx="195">
                  <c:v>7.9</c:v>
                </c:pt>
                <c:pt idx="196">
                  <c:v>8</c:v>
                </c:pt>
                <c:pt idx="197">
                  <c:v>8</c:v>
                </c:pt>
                <c:pt idx="198">
                  <c:v>8.6333330000000004</c:v>
                </c:pt>
                <c:pt idx="199">
                  <c:v>8.5</c:v>
                </c:pt>
                <c:pt idx="200">
                  <c:v>8.233333</c:v>
                </c:pt>
                <c:pt idx="201">
                  <c:v>7.5</c:v>
                </c:pt>
                <c:pt idx="202">
                  <c:v>7.9</c:v>
                </c:pt>
                <c:pt idx="203">
                  <c:v>7.9333330000000002</c:v>
                </c:pt>
                <c:pt idx="204">
                  <c:v>8.1666670000000003</c:v>
                </c:pt>
                <c:pt idx="205">
                  <c:v>8.3333329999999997</c:v>
                </c:pt>
                <c:pt idx="206">
                  <c:v>8.5333330000000007</c:v>
                </c:pt>
                <c:pt idx="207">
                  <c:v>8.266667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8.3666669999999996</c:v>
                </c:pt>
                <c:pt idx="211">
                  <c:v>8</c:v>
                </c:pt>
                <c:pt idx="212">
                  <c:v>8.4333329999999993</c:v>
                </c:pt>
                <c:pt idx="213">
                  <c:v>8.6999999999999993</c:v>
                </c:pt>
                <c:pt idx="214">
                  <c:v>8</c:v>
                </c:pt>
                <c:pt idx="215">
                  <c:v>7.6666670000000003</c:v>
                </c:pt>
                <c:pt idx="216">
                  <c:v>8.733333</c:v>
                </c:pt>
                <c:pt idx="217">
                  <c:v>7.8666669999999996</c:v>
                </c:pt>
                <c:pt idx="218">
                  <c:v>8.1999999999999993</c:v>
                </c:pt>
                <c:pt idx="219">
                  <c:v>8.6</c:v>
                </c:pt>
                <c:pt idx="220">
                  <c:v>8.6333330000000004</c:v>
                </c:pt>
                <c:pt idx="221">
                  <c:v>7.6666670000000003</c:v>
                </c:pt>
                <c:pt idx="222">
                  <c:v>8.266667</c:v>
                </c:pt>
                <c:pt idx="223">
                  <c:v>8</c:v>
                </c:pt>
                <c:pt idx="224">
                  <c:v>8.0666670000000007</c:v>
                </c:pt>
                <c:pt idx="225">
                  <c:v>8.6999999999999993</c:v>
                </c:pt>
                <c:pt idx="226">
                  <c:v>8.0666670000000007</c:v>
                </c:pt>
                <c:pt idx="227">
                  <c:v>8.3666669999999996</c:v>
                </c:pt>
                <c:pt idx="228">
                  <c:v>8.5333330000000007</c:v>
                </c:pt>
                <c:pt idx="229">
                  <c:v>8.1333330000000004</c:v>
                </c:pt>
                <c:pt idx="230">
                  <c:v>8.6</c:v>
                </c:pt>
                <c:pt idx="231">
                  <c:v>7.9333330000000002</c:v>
                </c:pt>
                <c:pt idx="232">
                  <c:v>8.1333330000000004</c:v>
                </c:pt>
                <c:pt idx="233">
                  <c:v>8.6999999999999993</c:v>
                </c:pt>
                <c:pt idx="234">
                  <c:v>8.5333330000000007</c:v>
                </c:pt>
                <c:pt idx="235">
                  <c:v>7.5666669999999998</c:v>
                </c:pt>
                <c:pt idx="236">
                  <c:v>7.8333329999999997</c:v>
                </c:pt>
                <c:pt idx="237">
                  <c:v>7.9</c:v>
                </c:pt>
                <c:pt idx="238">
                  <c:v>8.3333329999999997</c:v>
                </c:pt>
                <c:pt idx="239">
                  <c:v>7.6666670000000003</c:v>
                </c:pt>
                <c:pt idx="240">
                  <c:v>9.0333330000000007</c:v>
                </c:pt>
                <c:pt idx="241">
                  <c:v>8.1999999999999993</c:v>
                </c:pt>
                <c:pt idx="242">
                  <c:v>7.733333</c:v>
                </c:pt>
                <c:pt idx="243">
                  <c:v>7.8666669999999996</c:v>
                </c:pt>
                <c:pt idx="244">
                  <c:v>8.5333330000000007</c:v>
                </c:pt>
                <c:pt idx="245">
                  <c:v>7.9333330000000002</c:v>
                </c:pt>
                <c:pt idx="246">
                  <c:v>7.6666670000000003</c:v>
                </c:pt>
                <c:pt idx="247">
                  <c:v>8.4</c:v>
                </c:pt>
                <c:pt idx="248">
                  <c:v>8.6333330000000004</c:v>
                </c:pt>
                <c:pt idx="249">
                  <c:v>8.1999999999999993</c:v>
                </c:pt>
                <c:pt idx="250">
                  <c:v>8.1333330000000004</c:v>
                </c:pt>
                <c:pt idx="251">
                  <c:v>8.4666669999999993</c:v>
                </c:pt>
                <c:pt idx="252">
                  <c:v>8.1333330000000004</c:v>
                </c:pt>
                <c:pt idx="253">
                  <c:v>8.8333329999999997</c:v>
                </c:pt>
                <c:pt idx="254">
                  <c:v>8.8666669999999996</c:v>
                </c:pt>
                <c:pt idx="255">
                  <c:v>7.9666670000000002</c:v>
                </c:pt>
                <c:pt idx="256">
                  <c:v>8.266667</c:v>
                </c:pt>
                <c:pt idx="257">
                  <c:v>8.0333330000000007</c:v>
                </c:pt>
                <c:pt idx="258">
                  <c:v>7.9666670000000002</c:v>
                </c:pt>
                <c:pt idx="259">
                  <c:v>7.9666670000000002</c:v>
                </c:pt>
                <c:pt idx="260">
                  <c:v>7.7</c:v>
                </c:pt>
                <c:pt idx="261">
                  <c:v>8.5333330000000007</c:v>
                </c:pt>
                <c:pt idx="262">
                  <c:v>8.5666670000000007</c:v>
                </c:pt>
                <c:pt idx="263">
                  <c:v>8.5333330000000007</c:v>
                </c:pt>
                <c:pt idx="264">
                  <c:v>8.6999999999999993</c:v>
                </c:pt>
                <c:pt idx="265">
                  <c:v>8.4</c:v>
                </c:pt>
                <c:pt idx="266">
                  <c:v>8.3333329999999997</c:v>
                </c:pt>
                <c:pt idx="267">
                  <c:v>8.1666670000000003</c:v>
                </c:pt>
                <c:pt idx="268">
                  <c:v>8</c:v>
                </c:pt>
                <c:pt idx="269">
                  <c:v>8.233333</c:v>
                </c:pt>
                <c:pt idx="270">
                  <c:v>8.4</c:v>
                </c:pt>
                <c:pt idx="271">
                  <c:v>8.266667</c:v>
                </c:pt>
                <c:pt idx="272">
                  <c:v>8.6666670000000003</c:v>
                </c:pt>
                <c:pt idx="273">
                  <c:v>7.6</c:v>
                </c:pt>
                <c:pt idx="274">
                  <c:v>8.5333330000000007</c:v>
                </c:pt>
                <c:pt idx="275">
                  <c:v>8.733333</c:v>
                </c:pt>
                <c:pt idx="276">
                  <c:v>8.3666669999999996</c:v>
                </c:pt>
                <c:pt idx="277">
                  <c:v>8.4</c:v>
                </c:pt>
                <c:pt idx="278">
                  <c:v>8.266667</c:v>
                </c:pt>
                <c:pt idx="279">
                  <c:v>8.0666670000000007</c:v>
                </c:pt>
                <c:pt idx="280">
                  <c:v>8.233333</c:v>
                </c:pt>
                <c:pt idx="281">
                  <c:v>8.266667</c:v>
                </c:pt>
                <c:pt idx="282">
                  <c:v>7.8333329999999997</c:v>
                </c:pt>
                <c:pt idx="283">
                  <c:v>8.6666670000000003</c:v>
                </c:pt>
                <c:pt idx="284">
                  <c:v>8.4</c:v>
                </c:pt>
                <c:pt idx="285">
                  <c:v>8.9</c:v>
                </c:pt>
                <c:pt idx="286">
                  <c:v>8.733333</c:v>
                </c:pt>
                <c:pt idx="287">
                  <c:v>8.4</c:v>
                </c:pt>
                <c:pt idx="288">
                  <c:v>8.1</c:v>
                </c:pt>
                <c:pt idx="289">
                  <c:v>8.266667</c:v>
                </c:pt>
                <c:pt idx="290">
                  <c:v>8.6333330000000004</c:v>
                </c:pt>
                <c:pt idx="291">
                  <c:v>8.3000000000000007</c:v>
                </c:pt>
                <c:pt idx="292">
                  <c:v>8</c:v>
                </c:pt>
                <c:pt idx="293">
                  <c:v>8</c:v>
                </c:pt>
                <c:pt idx="294">
                  <c:v>8.4666669999999993</c:v>
                </c:pt>
                <c:pt idx="295">
                  <c:v>7.9666670000000002</c:v>
                </c:pt>
                <c:pt idx="296">
                  <c:v>8.0666670000000007</c:v>
                </c:pt>
                <c:pt idx="297">
                  <c:v>8.1999999999999993</c:v>
                </c:pt>
                <c:pt idx="298">
                  <c:v>8.9</c:v>
                </c:pt>
                <c:pt idx="299">
                  <c:v>7.733333</c:v>
                </c:pt>
                <c:pt idx="300">
                  <c:v>8.4666669999999993</c:v>
                </c:pt>
                <c:pt idx="301">
                  <c:v>7.5333329999999998</c:v>
                </c:pt>
                <c:pt idx="302">
                  <c:v>8.4333329999999993</c:v>
                </c:pt>
                <c:pt idx="303">
                  <c:v>8.5</c:v>
                </c:pt>
                <c:pt idx="304">
                  <c:v>8.4666669999999993</c:v>
                </c:pt>
                <c:pt idx="305">
                  <c:v>8.5333330000000007</c:v>
                </c:pt>
                <c:pt idx="306">
                  <c:v>8.1333330000000004</c:v>
                </c:pt>
                <c:pt idx="307">
                  <c:v>7.8</c:v>
                </c:pt>
                <c:pt idx="308">
                  <c:v>8.5</c:v>
                </c:pt>
                <c:pt idx="309">
                  <c:v>8.3333329999999997</c:v>
                </c:pt>
                <c:pt idx="310">
                  <c:v>7.8</c:v>
                </c:pt>
                <c:pt idx="311">
                  <c:v>8.4</c:v>
                </c:pt>
                <c:pt idx="312">
                  <c:v>8.4666669999999993</c:v>
                </c:pt>
                <c:pt idx="313">
                  <c:v>8.6</c:v>
                </c:pt>
                <c:pt idx="314">
                  <c:v>8.4333329999999993</c:v>
                </c:pt>
                <c:pt idx="315">
                  <c:v>8.4666669999999993</c:v>
                </c:pt>
                <c:pt idx="316">
                  <c:v>8.733333</c:v>
                </c:pt>
                <c:pt idx="317">
                  <c:v>7.4</c:v>
                </c:pt>
                <c:pt idx="318">
                  <c:v>8.6</c:v>
                </c:pt>
                <c:pt idx="319">
                  <c:v>8.5</c:v>
                </c:pt>
                <c:pt idx="320">
                  <c:v>7.8666669999999996</c:v>
                </c:pt>
                <c:pt idx="321">
                  <c:v>8.8333329999999997</c:v>
                </c:pt>
                <c:pt idx="322">
                  <c:v>8.4</c:v>
                </c:pt>
                <c:pt idx="323">
                  <c:v>8.5333330000000007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8.6</c:v>
                </c:pt>
                <c:pt idx="327">
                  <c:v>8.5333330000000007</c:v>
                </c:pt>
                <c:pt idx="328">
                  <c:v>8.8000000000000007</c:v>
                </c:pt>
                <c:pt idx="329">
                  <c:v>8.6</c:v>
                </c:pt>
                <c:pt idx="330">
                  <c:v>8.3000000000000007</c:v>
                </c:pt>
                <c:pt idx="331">
                  <c:v>8</c:v>
                </c:pt>
                <c:pt idx="332">
                  <c:v>8.5666670000000007</c:v>
                </c:pt>
                <c:pt idx="333">
                  <c:v>8.1</c:v>
                </c:pt>
                <c:pt idx="334">
                  <c:v>8.3333329999999997</c:v>
                </c:pt>
                <c:pt idx="335">
                  <c:v>8.5666670000000007</c:v>
                </c:pt>
                <c:pt idx="336">
                  <c:v>8.1999999999999993</c:v>
                </c:pt>
                <c:pt idx="337">
                  <c:v>8.6999999999999993</c:v>
                </c:pt>
                <c:pt idx="338">
                  <c:v>8.1999999999999993</c:v>
                </c:pt>
                <c:pt idx="339">
                  <c:v>8</c:v>
                </c:pt>
                <c:pt idx="340">
                  <c:v>8.266667</c:v>
                </c:pt>
                <c:pt idx="341">
                  <c:v>7.9333330000000002</c:v>
                </c:pt>
                <c:pt idx="342">
                  <c:v>8.266667</c:v>
                </c:pt>
                <c:pt idx="343">
                  <c:v>8.1666670000000003</c:v>
                </c:pt>
                <c:pt idx="344">
                  <c:v>8.4666669999999993</c:v>
                </c:pt>
                <c:pt idx="345">
                  <c:v>8.3333329999999997</c:v>
                </c:pt>
                <c:pt idx="346">
                  <c:v>8.5333330000000007</c:v>
                </c:pt>
                <c:pt idx="347">
                  <c:v>8.733333</c:v>
                </c:pt>
                <c:pt idx="348">
                  <c:v>8.6333330000000004</c:v>
                </c:pt>
                <c:pt idx="349">
                  <c:v>8.5666670000000007</c:v>
                </c:pt>
                <c:pt idx="350">
                  <c:v>8.5666670000000007</c:v>
                </c:pt>
                <c:pt idx="351">
                  <c:v>8.1999999999999993</c:v>
                </c:pt>
                <c:pt idx="352">
                  <c:v>8.6666670000000003</c:v>
                </c:pt>
                <c:pt idx="353">
                  <c:v>7.8666669999999996</c:v>
                </c:pt>
                <c:pt idx="354">
                  <c:v>8.9666669999999993</c:v>
                </c:pt>
                <c:pt idx="355">
                  <c:v>8.733333</c:v>
                </c:pt>
                <c:pt idx="356">
                  <c:v>8.6333330000000004</c:v>
                </c:pt>
                <c:pt idx="357">
                  <c:v>8.733333</c:v>
                </c:pt>
                <c:pt idx="358">
                  <c:v>8.233333</c:v>
                </c:pt>
                <c:pt idx="359">
                  <c:v>8.0333330000000007</c:v>
                </c:pt>
                <c:pt idx="360">
                  <c:v>8.8000000000000007</c:v>
                </c:pt>
                <c:pt idx="361">
                  <c:v>8.1666670000000003</c:v>
                </c:pt>
                <c:pt idx="362">
                  <c:v>8.3000000000000007</c:v>
                </c:pt>
                <c:pt idx="363">
                  <c:v>8.3333329999999997</c:v>
                </c:pt>
                <c:pt idx="364">
                  <c:v>8.6333330000000004</c:v>
                </c:pt>
                <c:pt idx="365">
                  <c:v>8.0333330000000007</c:v>
                </c:pt>
                <c:pt idx="366">
                  <c:v>7.9333330000000002</c:v>
                </c:pt>
                <c:pt idx="367">
                  <c:v>8.6666670000000003</c:v>
                </c:pt>
                <c:pt idx="368">
                  <c:v>8.6666670000000003</c:v>
                </c:pt>
                <c:pt idx="369">
                  <c:v>8.0666670000000007</c:v>
                </c:pt>
                <c:pt idx="370">
                  <c:v>8.266667</c:v>
                </c:pt>
                <c:pt idx="371">
                  <c:v>8.6666670000000003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8.6</c:v>
                </c:pt>
                <c:pt idx="375">
                  <c:v>8.1666670000000003</c:v>
                </c:pt>
                <c:pt idx="376">
                  <c:v>8.1</c:v>
                </c:pt>
                <c:pt idx="377">
                  <c:v>8.9</c:v>
                </c:pt>
                <c:pt idx="378">
                  <c:v>8.6333330000000004</c:v>
                </c:pt>
                <c:pt idx="379">
                  <c:v>8.3000000000000007</c:v>
                </c:pt>
                <c:pt idx="380">
                  <c:v>8.9666669999999993</c:v>
                </c:pt>
                <c:pt idx="381">
                  <c:v>8.9</c:v>
                </c:pt>
                <c:pt idx="382">
                  <c:v>8.4</c:v>
                </c:pt>
                <c:pt idx="383">
                  <c:v>8.4</c:v>
                </c:pt>
                <c:pt idx="384">
                  <c:v>8.1333330000000004</c:v>
                </c:pt>
                <c:pt idx="385">
                  <c:v>8.4666669999999993</c:v>
                </c:pt>
                <c:pt idx="386">
                  <c:v>8.266667</c:v>
                </c:pt>
                <c:pt idx="387">
                  <c:v>8.733333</c:v>
                </c:pt>
                <c:pt idx="388">
                  <c:v>8.6666670000000003</c:v>
                </c:pt>
                <c:pt idx="389">
                  <c:v>7.9666670000000002</c:v>
                </c:pt>
                <c:pt idx="390">
                  <c:v>8.6999999999999993</c:v>
                </c:pt>
                <c:pt idx="391">
                  <c:v>8.5666670000000007</c:v>
                </c:pt>
                <c:pt idx="392">
                  <c:v>7.8666669999999996</c:v>
                </c:pt>
                <c:pt idx="393">
                  <c:v>8.266667</c:v>
                </c:pt>
                <c:pt idx="394">
                  <c:v>9.0666670000000007</c:v>
                </c:pt>
                <c:pt idx="395">
                  <c:v>8.4</c:v>
                </c:pt>
                <c:pt idx="396">
                  <c:v>7.8</c:v>
                </c:pt>
                <c:pt idx="397">
                  <c:v>8.3333329999999997</c:v>
                </c:pt>
                <c:pt idx="398">
                  <c:v>8.3000000000000007</c:v>
                </c:pt>
                <c:pt idx="399">
                  <c:v>8.266667</c:v>
                </c:pt>
                <c:pt idx="400">
                  <c:v>8.266667</c:v>
                </c:pt>
                <c:pt idx="401">
                  <c:v>7.733333</c:v>
                </c:pt>
                <c:pt idx="402">
                  <c:v>8.4</c:v>
                </c:pt>
                <c:pt idx="403">
                  <c:v>8.8000000000000007</c:v>
                </c:pt>
                <c:pt idx="404">
                  <c:v>8.4333329999999993</c:v>
                </c:pt>
                <c:pt idx="405">
                  <c:v>8.9333329999999993</c:v>
                </c:pt>
                <c:pt idx="406">
                  <c:v>8</c:v>
                </c:pt>
                <c:pt idx="407">
                  <c:v>8.266667</c:v>
                </c:pt>
                <c:pt idx="408">
                  <c:v>9.0666670000000007</c:v>
                </c:pt>
                <c:pt idx="409">
                  <c:v>8.4</c:v>
                </c:pt>
                <c:pt idx="410">
                  <c:v>9</c:v>
                </c:pt>
                <c:pt idx="411">
                  <c:v>8.3333329999999997</c:v>
                </c:pt>
                <c:pt idx="412">
                  <c:v>8.4333329999999993</c:v>
                </c:pt>
                <c:pt idx="413">
                  <c:v>8.8000000000000007</c:v>
                </c:pt>
                <c:pt idx="414">
                  <c:v>8.8333329999999997</c:v>
                </c:pt>
                <c:pt idx="415">
                  <c:v>8.1333330000000004</c:v>
                </c:pt>
                <c:pt idx="416">
                  <c:v>8.766667</c:v>
                </c:pt>
                <c:pt idx="417">
                  <c:v>8.9666669999999993</c:v>
                </c:pt>
                <c:pt idx="418">
                  <c:v>8.9</c:v>
                </c:pt>
                <c:pt idx="419">
                  <c:v>8.1999999999999993</c:v>
                </c:pt>
                <c:pt idx="420">
                  <c:v>8.733333</c:v>
                </c:pt>
                <c:pt idx="421">
                  <c:v>8.4666669999999993</c:v>
                </c:pt>
                <c:pt idx="422">
                  <c:v>8.5</c:v>
                </c:pt>
                <c:pt idx="423">
                  <c:v>8.6999999999999993</c:v>
                </c:pt>
                <c:pt idx="424">
                  <c:v>8.5</c:v>
                </c:pt>
                <c:pt idx="425">
                  <c:v>8.3666669999999996</c:v>
                </c:pt>
                <c:pt idx="426">
                  <c:v>8.733333</c:v>
                </c:pt>
                <c:pt idx="427">
                  <c:v>8.3333329999999997</c:v>
                </c:pt>
                <c:pt idx="428">
                  <c:v>8.0333330000000007</c:v>
                </c:pt>
                <c:pt idx="429">
                  <c:v>8.6666670000000003</c:v>
                </c:pt>
                <c:pt idx="430">
                  <c:v>8.4666669999999993</c:v>
                </c:pt>
                <c:pt idx="431">
                  <c:v>8.6666670000000003</c:v>
                </c:pt>
                <c:pt idx="432">
                  <c:v>8.5333330000000007</c:v>
                </c:pt>
                <c:pt idx="433">
                  <c:v>8.5</c:v>
                </c:pt>
                <c:pt idx="434">
                  <c:v>8.3000000000000007</c:v>
                </c:pt>
                <c:pt idx="435">
                  <c:v>9</c:v>
                </c:pt>
                <c:pt idx="436">
                  <c:v>8.5666670000000007</c:v>
                </c:pt>
                <c:pt idx="437">
                  <c:v>8.8000000000000007</c:v>
                </c:pt>
                <c:pt idx="438">
                  <c:v>8.1333330000000004</c:v>
                </c:pt>
                <c:pt idx="439">
                  <c:v>8.0666670000000007</c:v>
                </c:pt>
                <c:pt idx="440">
                  <c:v>8.5333330000000007</c:v>
                </c:pt>
                <c:pt idx="441">
                  <c:v>8.233333</c:v>
                </c:pt>
                <c:pt idx="442">
                  <c:v>8.6333330000000004</c:v>
                </c:pt>
                <c:pt idx="443">
                  <c:v>8.4333329999999993</c:v>
                </c:pt>
                <c:pt idx="444">
                  <c:v>8.733333</c:v>
                </c:pt>
                <c:pt idx="445">
                  <c:v>8.1</c:v>
                </c:pt>
                <c:pt idx="446">
                  <c:v>8.6666670000000003</c:v>
                </c:pt>
                <c:pt idx="447">
                  <c:v>8.8000000000000007</c:v>
                </c:pt>
                <c:pt idx="448">
                  <c:v>7.8666669999999996</c:v>
                </c:pt>
                <c:pt idx="449">
                  <c:v>8.8666669999999996</c:v>
                </c:pt>
                <c:pt idx="450">
                  <c:v>8.1333330000000004</c:v>
                </c:pt>
                <c:pt idx="451">
                  <c:v>8.1999999999999993</c:v>
                </c:pt>
                <c:pt idx="452">
                  <c:v>8.3333329999999997</c:v>
                </c:pt>
                <c:pt idx="453">
                  <c:v>8.6999999999999993</c:v>
                </c:pt>
                <c:pt idx="454">
                  <c:v>8.6666670000000003</c:v>
                </c:pt>
                <c:pt idx="455">
                  <c:v>8.266667</c:v>
                </c:pt>
                <c:pt idx="456">
                  <c:v>8.4666669999999993</c:v>
                </c:pt>
                <c:pt idx="457">
                  <c:v>8.3000000000000007</c:v>
                </c:pt>
                <c:pt idx="458">
                  <c:v>8.266667</c:v>
                </c:pt>
                <c:pt idx="459">
                  <c:v>8.0666670000000007</c:v>
                </c:pt>
                <c:pt idx="460">
                  <c:v>8.3333329999999997</c:v>
                </c:pt>
                <c:pt idx="461">
                  <c:v>9.0666670000000007</c:v>
                </c:pt>
                <c:pt idx="462">
                  <c:v>8.0666670000000007</c:v>
                </c:pt>
                <c:pt idx="463">
                  <c:v>8.4</c:v>
                </c:pt>
                <c:pt idx="464">
                  <c:v>8.9333329999999993</c:v>
                </c:pt>
                <c:pt idx="465">
                  <c:v>8.4</c:v>
                </c:pt>
                <c:pt idx="466">
                  <c:v>8.766667</c:v>
                </c:pt>
                <c:pt idx="467">
                  <c:v>8.4666669999999993</c:v>
                </c:pt>
                <c:pt idx="468">
                  <c:v>8.733333</c:v>
                </c:pt>
                <c:pt idx="469">
                  <c:v>8.6333330000000004</c:v>
                </c:pt>
                <c:pt idx="470">
                  <c:v>8.9</c:v>
                </c:pt>
                <c:pt idx="471">
                  <c:v>8.733333</c:v>
                </c:pt>
                <c:pt idx="472">
                  <c:v>8.266667</c:v>
                </c:pt>
                <c:pt idx="473">
                  <c:v>8.266667</c:v>
                </c:pt>
                <c:pt idx="474">
                  <c:v>8.6666670000000003</c:v>
                </c:pt>
                <c:pt idx="475">
                  <c:v>8.233333</c:v>
                </c:pt>
                <c:pt idx="476">
                  <c:v>8.1999999999999993</c:v>
                </c:pt>
                <c:pt idx="477">
                  <c:v>8.5666670000000007</c:v>
                </c:pt>
                <c:pt idx="478">
                  <c:v>8.6666670000000003</c:v>
                </c:pt>
                <c:pt idx="479">
                  <c:v>8.266667</c:v>
                </c:pt>
                <c:pt idx="480">
                  <c:v>8.9333329999999993</c:v>
                </c:pt>
                <c:pt idx="481">
                  <c:v>8.5</c:v>
                </c:pt>
                <c:pt idx="482">
                  <c:v>8.0666670000000007</c:v>
                </c:pt>
                <c:pt idx="483">
                  <c:v>8.1999999999999993</c:v>
                </c:pt>
                <c:pt idx="484">
                  <c:v>8.0666670000000007</c:v>
                </c:pt>
                <c:pt idx="485">
                  <c:v>8.5333330000000007</c:v>
                </c:pt>
                <c:pt idx="486">
                  <c:v>8.1999999999999993</c:v>
                </c:pt>
                <c:pt idx="487">
                  <c:v>8.6666670000000003</c:v>
                </c:pt>
                <c:pt idx="488">
                  <c:v>8.3333329999999997</c:v>
                </c:pt>
                <c:pt idx="489">
                  <c:v>8.3333329999999997</c:v>
                </c:pt>
                <c:pt idx="490">
                  <c:v>8.5333330000000007</c:v>
                </c:pt>
                <c:pt idx="491">
                  <c:v>8.6</c:v>
                </c:pt>
                <c:pt idx="492">
                  <c:v>8.6</c:v>
                </c:pt>
                <c:pt idx="493">
                  <c:v>7.9333330000000002</c:v>
                </c:pt>
                <c:pt idx="494">
                  <c:v>8.8666669999999996</c:v>
                </c:pt>
                <c:pt idx="495">
                  <c:v>8.3333329999999997</c:v>
                </c:pt>
                <c:pt idx="496">
                  <c:v>8.1999999999999993</c:v>
                </c:pt>
                <c:pt idx="497">
                  <c:v>8.8333329999999997</c:v>
                </c:pt>
                <c:pt idx="498">
                  <c:v>8.4666669999999993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E-47E3-AC20-32BDE2A99010}"/>
            </c:ext>
          </c:extLst>
        </c:ser>
        <c:ser>
          <c:idx val="7"/>
          <c:order val="7"/>
          <c:tx>
            <c:strRef>
              <c:f>Recompensa_Tomou_Gol!$I$1</c:f>
              <c:strCache>
                <c:ptCount val="1"/>
                <c:pt idx="0">
                  <c:v>Recompensa (x100000) = 0,7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Recompensa_Tomou_Gol!$I$2:$I$504</c:f>
              <c:numCache>
                <c:formatCode>General</c:formatCode>
                <c:ptCount val="503"/>
                <c:pt idx="0">
                  <c:v>0.6</c:v>
                </c:pt>
                <c:pt idx="1">
                  <c:v>0.8</c:v>
                </c:pt>
                <c:pt idx="2">
                  <c:v>-3.3333000000000002E-2</c:v>
                </c:pt>
                <c:pt idx="3">
                  <c:v>0.86666699999999997</c:v>
                </c:pt>
                <c:pt idx="4">
                  <c:v>0.73333300000000001</c:v>
                </c:pt>
                <c:pt idx="5">
                  <c:v>0.43333300000000002</c:v>
                </c:pt>
                <c:pt idx="6">
                  <c:v>0.9</c:v>
                </c:pt>
                <c:pt idx="7">
                  <c:v>1.6666669999999999</c:v>
                </c:pt>
                <c:pt idx="8">
                  <c:v>1.6666669999999999</c:v>
                </c:pt>
                <c:pt idx="9">
                  <c:v>1.6666669999999999</c:v>
                </c:pt>
                <c:pt idx="10">
                  <c:v>2.6333329999999999</c:v>
                </c:pt>
                <c:pt idx="11">
                  <c:v>2.2000000000000002</c:v>
                </c:pt>
                <c:pt idx="12">
                  <c:v>2.1333329999999999</c:v>
                </c:pt>
                <c:pt idx="13">
                  <c:v>3.4666670000000002</c:v>
                </c:pt>
                <c:pt idx="14">
                  <c:v>2.8666670000000001</c:v>
                </c:pt>
                <c:pt idx="15">
                  <c:v>4.1666670000000003</c:v>
                </c:pt>
                <c:pt idx="16">
                  <c:v>4.3</c:v>
                </c:pt>
                <c:pt idx="17">
                  <c:v>3.9333330000000002</c:v>
                </c:pt>
                <c:pt idx="18">
                  <c:v>5.266667</c:v>
                </c:pt>
                <c:pt idx="19">
                  <c:v>4.733333</c:v>
                </c:pt>
                <c:pt idx="20">
                  <c:v>4.766667</c:v>
                </c:pt>
                <c:pt idx="21">
                  <c:v>5.4666670000000002</c:v>
                </c:pt>
                <c:pt idx="22">
                  <c:v>5</c:v>
                </c:pt>
                <c:pt idx="23">
                  <c:v>5.2</c:v>
                </c:pt>
                <c:pt idx="24">
                  <c:v>5.766667</c:v>
                </c:pt>
                <c:pt idx="25">
                  <c:v>5.6666670000000003</c:v>
                </c:pt>
                <c:pt idx="26">
                  <c:v>5.2</c:v>
                </c:pt>
                <c:pt idx="27">
                  <c:v>6.1666670000000003</c:v>
                </c:pt>
                <c:pt idx="28">
                  <c:v>6.9333330000000002</c:v>
                </c:pt>
                <c:pt idx="29">
                  <c:v>5.8</c:v>
                </c:pt>
                <c:pt idx="30">
                  <c:v>4.9333330000000002</c:v>
                </c:pt>
                <c:pt idx="31">
                  <c:v>6.4333330000000002</c:v>
                </c:pt>
                <c:pt idx="32">
                  <c:v>7.266667</c:v>
                </c:pt>
                <c:pt idx="33">
                  <c:v>6.1</c:v>
                </c:pt>
                <c:pt idx="34">
                  <c:v>7.3666669999999996</c:v>
                </c:pt>
                <c:pt idx="35">
                  <c:v>7.0333329999999998</c:v>
                </c:pt>
                <c:pt idx="36">
                  <c:v>6.733333</c:v>
                </c:pt>
                <c:pt idx="37">
                  <c:v>6.5666669999999998</c:v>
                </c:pt>
                <c:pt idx="38">
                  <c:v>6.5</c:v>
                </c:pt>
                <c:pt idx="39">
                  <c:v>6.8333329999999997</c:v>
                </c:pt>
                <c:pt idx="40">
                  <c:v>6.8</c:v>
                </c:pt>
                <c:pt idx="41">
                  <c:v>7.233333</c:v>
                </c:pt>
                <c:pt idx="42">
                  <c:v>7.3666669999999996</c:v>
                </c:pt>
                <c:pt idx="43">
                  <c:v>7.4333330000000002</c:v>
                </c:pt>
                <c:pt idx="44">
                  <c:v>6.8</c:v>
                </c:pt>
                <c:pt idx="45">
                  <c:v>6.8</c:v>
                </c:pt>
                <c:pt idx="46">
                  <c:v>7.733333</c:v>
                </c:pt>
                <c:pt idx="47">
                  <c:v>7.4666670000000002</c:v>
                </c:pt>
                <c:pt idx="48">
                  <c:v>6.8333329999999997</c:v>
                </c:pt>
                <c:pt idx="49">
                  <c:v>6.8666669999999996</c:v>
                </c:pt>
                <c:pt idx="50">
                  <c:v>7.5333329999999998</c:v>
                </c:pt>
                <c:pt idx="51">
                  <c:v>7.266667</c:v>
                </c:pt>
                <c:pt idx="52">
                  <c:v>7.5333329999999998</c:v>
                </c:pt>
                <c:pt idx="53">
                  <c:v>7.6333330000000004</c:v>
                </c:pt>
                <c:pt idx="54">
                  <c:v>7.7</c:v>
                </c:pt>
                <c:pt idx="55">
                  <c:v>7.6666670000000003</c:v>
                </c:pt>
                <c:pt idx="56">
                  <c:v>7.4333330000000002</c:v>
                </c:pt>
                <c:pt idx="57">
                  <c:v>8.0333330000000007</c:v>
                </c:pt>
                <c:pt idx="58">
                  <c:v>6.4333330000000002</c:v>
                </c:pt>
                <c:pt idx="59">
                  <c:v>7.6</c:v>
                </c:pt>
                <c:pt idx="60">
                  <c:v>7.6333330000000004</c:v>
                </c:pt>
                <c:pt idx="61">
                  <c:v>7.3333329999999997</c:v>
                </c:pt>
                <c:pt idx="62">
                  <c:v>7.233333</c:v>
                </c:pt>
                <c:pt idx="63">
                  <c:v>6.8666669999999996</c:v>
                </c:pt>
                <c:pt idx="64">
                  <c:v>7</c:v>
                </c:pt>
                <c:pt idx="65">
                  <c:v>7.9666670000000002</c:v>
                </c:pt>
                <c:pt idx="66">
                  <c:v>7.3666669999999996</c:v>
                </c:pt>
                <c:pt idx="67">
                  <c:v>7.733333</c:v>
                </c:pt>
                <c:pt idx="68">
                  <c:v>8.4</c:v>
                </c:pt>
                <c:pt idx="69">
                  <c:v>7.4333330000000002</c:v>
                </c:pt>
                <c:pt idx="70">
                  <c:v>7.6666670000000003</c:v>
                </c:pt>
                <c:pt idx="71">
                  <c:v>8.0333330000000007</c:v>
                </c:pt>
                <c:pt idx="72">
                  <c:v>7.8666669999999996</c:v>
                </c:pt>
                <c:pt idx="73">
                  <c:v>8.0666670000000007</c:v>
                </c:pt>
                <c:pt idx="74">
                  <c:v>8</c:v>
                </c:pt>
                <c:pt idx="75">
                  <c:v>7.5666669999999998</c:v>
                </c:pt>
                <c:pt idx="76">
                  <c:v>8.0666670000000007</c:v>
                </c:pt>
                <c:pt idx="77">
                  <c:v>7.266667</c:v>
                </c:pt>
                <c:pt idx="78">
                  <c:v>8.1999999999999993</c:v>
                </c:pt>
                <c:pt idx="79">
                  <c:v>7.5666669999999998</c:v>
                </c:pt>
                <c:pt idx="80">
                  <c:v>8.0666670000000007</c:v>
                </c:pt>
                <c:pt idx="81">
                  <c:v>7.8666669999999996</c:v>
                </c:pt>
                <c:pt idx="82">
                  <c:v>7.9</c:v>
                </c:pt>
                <c:pt idx="83">
                  <c:v>8.0333330000000007</c:v>
                </c:pt>
                <c:pt idx="84">
                  <c:v>7.8333329999999997</c:v>
                </c:pt>
                <c:pt idx="85">
                  <c:v>7.266667</c:v>
                </c:pt>
                <c:pt idx="86">
                  <c:v>7.8333329999999997</c:v>
                </c:pt>
                <c:pt idx="87">
                  <c:v>8.1</c:v>
                </c:pt>
                <c:pt idx="88">
                  <c:v>7.6333330000000004</c:v>
                </c:pt>
                <c:pt idx="89">
                  <c:v>8.5666670000000007</c:v>
                </c:pt>
                <c:pt idx="90">
                  <c:v>7.9333330000000002</c:v>
                </c:pt>
                <c:pt idx="91">
                  <c:v>8.1</c:v>
                </c:pt>
                <c:pt idx="92">
                  <c:v>8.3333329999999997</c:v>
                </c:pt>
                <c:pt idx="93">
                  <c:v>7.5666669999999998</c:v>
                </c:pt>
                <c:pt idx="94">
                  <c:v>7.733333</c:v>
                </c:pt>
                <c:pt idx="95">
                  <c:v>7.733333</c:v>
                </c:pt>
                <c:pt idx="96">
                  <c:v>7.3</c:v>
                </c:pt>
                <c:pt idx="97">
                  <c:v>7.9</c:v>
                </c:pt>
                <c:pt idx="98">
                  <c:v>7.6</c:v>
                </c:pt>
                <c:pt idx="99">
                  <c:v>7.8666669999999996</c:v>
                </c:pt>
                <c:pt idx="100">
                  <c:v>7.8333329999999997</c:v>
                </c:pt>
                <c:pt idx="101">
                  <c:v>8.3000000000000007</c:v>
                </c:pt>
                <c:pt idx="102">
                  <c:v>7.9666670000000002</c:v>
                </c:pt>
                <c:pt idx="103">
                  <c:v>7.766667</c:v>
                </c:pt>
                <c:pt idx="104">
                  <c:v>8.5333330000000007</c:v>
                </c:pt>
                <c:pt idx="105">
                  <c:v>8.4666669999999993</c:v>
                </c:pt>
                <c:pt idx="106">
                  <c:v>8</c:v>
                </c:pt>
                <c:pt idx="107">
                  <c:v>7.9666670000000002</c:v>
                </c:pt>
                <c:pt idx="108">
                  <c:v>8.4333329999999993</c:v>
                </c:pt>
                <c:pt idx="109">
                  <c:v>7.9333330000000002</c:v>
                </c:pt>
                <c:pt idx="110">
                  <c:v>8.233333</c:v>
                </c:pt>
                <c:pt idx="111">
                  <c:v>8.766667</c:v>
                </c:pt>
                <c:pt idx="112">
                  <c:v>8.1999999999999993</c:v>
                </c:pt>
                <c:pt idx="113">
                  <c:v>7.9666670000000002</c:v>
                </c:pt>
                <c:pt idx="114">
                  <c:v>7.4666670000000002</c:v>
                </c:pt>
                <c:pt idx="115">
                  <c:v>8.1666670000000003</c:v>
                </c:pt>
                <c:pt idx="116">
                  <c:v>7.6333330000000004</c:v>
                </c:pt>
                <c:pt idx="117">
                  <c:v>7.8666669999999996</c:v>
                </c:pt>
                <c:pt idx="118">
                  <c:v>7.266667</c:v>
                </c:pt>
                <c:pt idx="119">
                  <c:v>8.6</c:v>
                </c:pt>
                <c:pt idx="120">
                  <c:v>8.1666670000000003</c:v>
                </c:pt>
                <c:pt idx="121">
                  <c:v>7.9666670000000002</c:v>
                </c:pt>
                <c:pt idx="122">
                  <c:v>7.9666670000000002</c:v>
                </c:pt>
                <c:pt idx="123">
                  <c:v>8.5</c:v>
                </c:pt>
                <c:pt idx="124">
                  <c:v>7.5</c:v>
                </c:pt>
                <c:pt idx="125">
                  <c:v>8.0333330000000007</c:v>
                </c:pt>
                <c:pt idx="126">
                  <c:v>8.1666670000000003</c:v>
                </c:pt>
                <c:pt idx="127">
                  <c:v>8.1</c:v>
                </c:pt>
                <c:pt idx="128">
                  <c:v>8.233333</c:v>
                </c:pt>
                <c:pt idx="129">
                  <c:v>8.233333</c:v>
                </c:pt>
                <c:pt idx="130">
                  <c:v>7.8</c:v>
                </c:pt>
                <c:pt idx="131">
                  <c:v>8.6666670000000003</c:v>
                </c:pt>
                <c:pt idx="132">
                  <c:v>8.1666670000000003</c:v>
                </c:pt>
                <c:pt idx="133">
                  <c:v>7.5666669999999998</c:v>
                </c:pt>
                <c:pt idx="134">
                  <c:v>8.1999999999999993</c:v>
                </c:pt>
                <c:pt idx="135">
                  <c:v>8.6333330000000004</c:v>
                </c:pt>
                <c:pt idx="136">
                  <c:v>8.9</c:v>
                </c:pt>
                <c:pt idx="137">
                  <c:v>7.9333330000000002</c:v>
                </c:pt>
                <c:pt idx="138">
                  <c:v>8.1333330000000004</c:v>
                </c:pt>
                <c:pt idx="139">
                  <c:v>8.1999999999999993</c:v>
                </c:pt>
                <c:pt idx="140">
                  <c:v>7.8</c:v>
                </c:pt>
                <c:pt idx="141">
                  <c:v>7.8666669999999996</c:v>
                </c:pt>
                <c:pt idx="142">
                  <c:v>7.5333329999999998</c:v>
                </c:pt>
                <c:pt idx="143">
                  <c:v>7.9</c:v>
                </c:pt>
                <c:pt idx="144">
                  <c:v>8.1</c:v>
                </c:pt>
                <c:pt idx="145">
                  <c:v>8.1666670000000003</c:v>
                </c:pt>
                <c:pt idx="146">
                  <c:v>8.6999999999999993</c:v>
                </c:pt>
                <c:pt idx="147">
                  <c:v>8.3333329999999997</c:v>
                </c:pt>
                <c:pt idx="148">
                  <c:v>7.233333</c:v>
                </c:pt>
                <c:pt idx="149">
                  <c:v>7.6666670000000003</c:v>
                </c:pt>
                <c:pt idx="150">
                  <c:v>7.9666670000000002</c:v>
                </c:pt>
                <c:pt idx="151">
                  <c:v>8.3000000000000007</c:v>
                </c:pt>
                <c:pt idx="152">
                  <c:v>7.6666670000000003</c:v>
                </c:pt>
                <c:pt idx="153">
                  <c:v>7.7</c:v>
                </c:pt>
                <c:pt idx="154">
                  <c:v>8.266667</c:v>
                </c:pt>
                <c:pt idx="155">
                  <c:v>8</c:v>
                </c:pt>
                <c:pt idx="156">
                  <c:v>7.8666669999999996</c:v>
                </c:pt>
                <c:pt idx="157">
                  <c:v>8.0333330000000007</c:v>
                </c:pt>
                <c:pt idx="158">
                  <c:v>8.0666670000000007</c:v>
                </c:pt>
                <c:pt idx="159">
                  <c:v>8.266667</c:v>
                </c:pt>
                <c:pt idx="160">
                  <c:v>8.1333330000000004</c:v>
                </c:pt>
                <c:pt idx="161">
                  <c:v>8.3666669999999996</c:v>
                </c:pt>
                <c:pt idx="162">
                  <c:v>7.9666670000000002</c:v>
                </c:pt>
                <c:pt idx="163">
                  <c:v>8.1333330000000004</c:v>
                </c:pt>
                <c:pt idx="164">
                  <c:v>8.3000000000000007</c:v>
                </c:pt>
                <c:pt idx="165">
                  <c:v>8.4666669999999993</c:v>
                </c:pt>
                <c:pt idx="166">
                  <c:v>7.4666670000000002</c:v>
                </c:pt>
                <c:pt idx="167">
                  <c:v>8.0666670000000007</c:v>
                </c:pt>
                <c:pt idx="168">
                  <c:v>8.1666670000000003</c:v>
                </c:pt>
                <c:pt idx="169">
                  <c:v>8.4666669999999993</c:v>
                </c:pt>
                <c:pt idx="170">
                  <c:v>7.6666670000000003</c:v>
                </c:pt>
                <c:pt idx="171">
                  <c:v>8.6666670000000003</c:v>
                </c:pt>
                <c:pt idx="172">
                  <c:v>8.6</c:v>
                </c:pt>
                <c:pt idx="173">
                  <c:v>7.8666669999999996</c:v>
                </c:pt>
                <c:pt idx="174">
                  <c:v>8.3333329999999997</c:v>
                </c:pt>
                <c:pt idx="175">
                  <c:v>7.5</c:v>
                </c:pt>
                <c:pt idx="176">
                  <c:v>8.266667</c:v>
                </c:pt>
                <c:pt idx="177">
                  <c:v>8.3666669999999996</c:v>
                </c:pt>
                <c:pt idx="178">
                  <c:v>7.766667</c:v>
                </c:pt>
                <c:pt idx="179">
                  <c:v>8.733333</c:v>
                </c:pt>
                <c:pt idx="180">
                  <c:v>7.8666669999999996</c:v>
                </c:pt>
                <c:pt idx="181">
                  <c:v>8.3333329999999997</c:v>
                </c:pt>
                <c:pt idx="182">
                  <c:v>8.1</c:v>
                </c:pt>
                <c:pt idx="183">
                  <c:v>8.1333330000000004</c:v>
                </c:pt>
                <c:pt idx="184">
                  <c:v>8.0666670000000007</c:v>
                </c:pt>
                <c:pt idx="185">
                  <c:v>8.3000000000000007</c:v>
                </c:pt>
                <c:pt idx="186">
                  <c:v>7.6</c:v>
                </c:pt>
                <c:pt idx="187">
                  <c:v>7.8333329999999997</c:v>
                </c:pt>
                <c:pt idx="188">
                  <c:v>8.1333330000000004</c:v>
                </c:pt>
                <c:pt idx="189">
                  <c:v>8.1</c:v>
                </c:pt>
                <c:pt idx="190">
                  <c:v>8.1666670000000003</c:v>
                </c:pt>
                <c:pt idx="191">
                  <c:v>7.8</c:v>
                </c:pt>
                <c:pt idx="192">
                  <c:v>8</c:v>
                </c:pt>
                <c:pt idx="193">
                  <c:v>8.1666670000000003</c:v>
                </c:pt>
                <c:pt idx="194">
                  <c:v>8.5333330000000007</c:v>
                </c:pt>
                <c:pt idx="195">
                  <c:v>8.8000000000000007</c:v>
                </c:pt>
                <c:pt idx="196">
                  <c:v>8.1999999999999993</c:v>
                </c:pt>
                <c:pt idx="197">
                  <c:v>8.4</c:v>
                </c:pt>
                <c:pt idx="198">
                  <c:v>8.6</c:v>
                </c:pt>
                <c:pt idx="199">
                  <c:v>8.4333329999999993</c:v>
                </c:pt>
                <c:pt idx="200">
                  <c:v>7.733333</c:v>
                </c:pt>
                <c:pt idx="201">
                  <c:v>8.4333329999999993</c:v>
                </c:pt>
                <c:pt idx="202">
                  <c:v>8.0333330000000007</c:v>
                </c:pt>
                <c:pt idx="203">
                  <c:v>7.6666670000000003</c:v>
                </c:pt>
                <c:pt idx="204">
                  <c:v>8.1999999999999993</c:v>
                </c:pt>
                <c:pt idx="205">
                  <c:v>8.6</c:v>
                </c:pt>
                <c:pt idx="206">
                  <c:v>8.266667</c:v>
                </c:pt>
                <c:pt idx="207">
                  <c:v>8.6</c:v>
                </c:pt>
                <c:pt idx="208">
                  <c:v>8.5</c:v>
                </c:pt>
                <c:pt idx="209">
                  <c:v>8.4</c:v>
                </c:pt>
                <c:pt idx="210">
                  <c:v>8.6333330000000004</c:v>
                </c:pt>
                <c:pt idx="211">
                  <c:v>8.5333330000000007</c:v>
                </c:pt>
                <c:pt idx="212">
                  <c:v>8.266667</c:v>
                </c:pt>
                <c:pt idx="213">
                  <c:v>8.1999999999999993</c:v>
                </c:pt>
                <c:pt idx="214">
                  <c:v>7.9666670000000002</c:v>
                </c:pt>
                <c:pt idx="215">
                  <c:v>8.0666670000000007</c:v>
                </c:pt>
                <c:pt idx="216">
                  <c:v>8.1333330000000004</c:v>
                </c:pt>
                <c:pt idx="217">
                  <c:v>7.733333</c:v>
                </c:pt>
                <c:pt idx="218">
                  <c:v>8.3333329999999997</c:v>
                </c:pt>
                <c:pt idx="219">
                  <c:v>7.9666670000000002</c:v>
                </c:pt>
                <c:pt idx="220">
                  <c:v>8.5333330000000007</c:v>
                </c:pt>
                <c:pt idx="221">
                  <c:v>8.4</c:v>
                </c:pt>
                <c:pt idx="222">
                  <c:v>7.9666670000000002</c:v>
                </c:pt>
                <c:pt idx="223">
                  <c:v>7.7</c:v>
                </c:pt>
                <c:pt idx="224">
                  <c:v>8.6666670000000003</c:v>
                </c:pt>
                <c:pt idx="225">
                  <c:v>8.3333329999999997</c:v>
                </c:pt>
                <c:pt idx="226">
                  <c:v>8.3666669999999996</c:v>
                </c:pt>
                <c:pt idx="227">
                  <c:v>8.5</c:v>
                </c:pt>
                <c:pt idx="228">
                  <c:v>8.3666669999999996</c:v>
                </c:pt>
                <c:pt idx="229">
                  <c:v>8.0333330000000007</c:v>
                </c:pt>
                <c:pt idx="230">
                  <c:v>8.4</c:v>
                </c:pt>
                <c:pt idx="231">
                  <c:v>8.9333329999999993</c:v>
                </c:pt>
                <c:pt idx="232">
                  <c:v>8.733333</c:v>
                </c:pt>
                <c:pt idx="233">
                  <c:v>8</c:v>
                </c:pt>
                <c:pt idx="234">
                  <c:v>8.4</c:v>
                </c:pt>
                <c:pt idx="235">
                  <c:v>8.1666670000000003</c:v>
                </c:pt>
                <c:pt idx="236">
                  <c:v>8.1666670000000003</c:v>
                </c:pt>
                <c:pt idx="237">
                  <c:v>8.4</c:v>
                </c:pt>
                <c:pt idx="238">
                  <c:v>7.8666669999999996</c:v>
                </c:pt>
                <c:pt idx="239">
                  <c:v>9.0333330000000007</c:v>
                </c:pt>
                <c:pt idx="240">
                  <c:v>8.1333330000000004</c:v>
                </c:pt>
                <c:pt idx="241">
                  <c:v>8.1999999999999993</c:v>
                </c:pt>
                <c:pt idx="242">
                  <c:v>7.9333330000000002</c:v>
                </c:pt>
                <c:pt idx="243">
                  <c:v>8.8000000000000007</c:v>
                </c:pt>
                <c:pt idx="244">
                  <c:v>8.8000000000000007</c:v>
                </c:pt>
                <c:pt idx="245">
                  <c:v>8.266667</c:v>
                </c:pt>
                <c:pt idx="246">
                  <c:v>7.6</c:v>
                </c:pt>
                <c:pt idx="247">
                  <c:v>8.1</c:v>
                </c:pt>
                <c:pt idx="248">
                  <c:v>8.5666670000000007</c:v>
                </c:pt>
                <c:pt idx="249">
                  <c:v>8.1333330000000004</c:v>
                </c:pt>
                <c:pt idx="250">
                  <c:v>8.4333329999999993</c:v>
                </c:pt>
                <c:pt idx="251">
                  <c:v>8.6333330000000004</c:v>
                </c:pt>
                <c:pt idx="252">
                  <c:v>8</c:v>
                </c:pt>
                <c:pt idx="253">
                  <c:v>7.9333330000000002</c:v>
                </c:pt>
                <c:pt idx="254">
                  <c:v>8.0333330000000007</c:v>
                </c:pt>
                <c:pt idx="255">
                  <c:v>8.6666670000000003</c:v>
                </c:pt>
                <c:pt idx="256">
                  <c:v>8.4666669999999993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8.1999999999999993</c:v>
                </c:pt>
                <c:pt idx="260">
                  <c:v>8.6999999999999993</c:v>
                </c:pt>
                <c:pt idx="261">
                  <c:v>8.766667</c:v>
                </c:pt>
                <c:pt idx="262">
                  <c:v>8.733333</c:v>
                </c:pt>
                <c:pt idx="263">
                  <c:v>8.9333329999999993</c:v>
                </c:pt>
                <c:pt idx="264">
                  <c:v>8.233333</c:v>
                </c:pt>
                <c:pt idx="265">
                  <c:v>8.3000000000000007</c:v>
                </c:pt>
                <c:pt idx="266">
                  <c:v>8.9</c:v>
                </c:pt>
                <c:pt idx="267">
                  <c:v>8.8000000000000007</c:v>
                </c:pt>
                <c:pt idx="268">
                  <c:v>8</c:v>
                </c:pt>
                <c:pt idx="269">
                  <c:v>8.3333329999999997</c:v>
                </c:pt>
                <c:pt idx="270">
                  <c:v>8.4666669999999993</c:v>
                </c:pt>
                <c:pt idx="271">
                  <c:v>8.3333329999999997</c:v>
                </c:pt>
                <c:pt idx="272">
                  <c:v>8.6999999999999993</c:v>
                </c:pt>
                <c:pt idx="273">
                  <c:v>8.8666669999999996</c:v>
                </c:pt>
                <c:pt idx="274">
                  <c:v>8.5</c:v>
                </c:pt>
                <c:pt idx="275">
                  <c:v>8.266667</c:v>
                </c:pt>
                <c:pt idx="276">
                  <c:v>8.5666670000000007</c:v>
                </c:pt>
                <c:pt idx="277">
                  <c:v>8.4</c:v>
                </c:pt>
                <c:pt idx="278">
                  <c:v>7.7</c:v>
                </c:pt>
                <c:pt idx="279">
                  <c:v>8.1333330000000004</c:v>
                </c:pt>
                <c:pt idx="280">
                  <c:v>8.3333329999999997</c:v>
                </c:pt>
                <c:pt idx="281">
                  <c:v>8.1999999999999993</c:v>
                </c:pt>
                <c:pt idx="282">
                  <c:v>8.5333330000000007</c:v>
                </c:pt>
                <c:pt idx="283">
                  <c:v>8.233333</c:v>
                </c:pt>
                <c:pt idx="284">
                  <c:v>8.0333330000000007</c:v>
                </c:pt>
                <c:pt idx="285">
                  <c:v>8.233333</c:v>
                </c:pt>
                <c:pt idx="286">
                  <c:v>8.4</c:v>
                </c:pt>
                <c:pt idx="287">
                  <c:v>7.733333</c:v>
                </c:pt>
                <c:pt idx="288">
                  <c:v>8.3333329999999997</c:v>
                </c:pt>
                <c:pt idx="289">
                  <c:v>8.6666670000000003</c:v>
                </c:pt>
                <c:pt idx="290">
                  <c:v>8.9</c:v>
                </c:pt>
                <c:pt idx="291">
                  <c:v>8.8000000000000007</c:v>
                </c:pt>
                <c:pt idx="292">
                  <c:v>8.6</c:v>
                </c:pt>
                <c:pt idx="293">
                  <c:v>8.266667</c:v>
                </c:pt>
                <c:pt idx="294">
                  <c:v>8.6</c:v>
                </c:pt>
                <c:pt idx="295">
                  <c:v>8.3333329999999997</c:v>
                </c:pt>
                <c:pt idx="296">
                  <c:v>8.6999999999999993</c:v>
                </c:pt>
                <c:pt idx="297">
                  <c:v>8.4333329999999993</c:v>
                </c:pt>
                <c:pt idx="298">
                  <c:v>8.766667</c:v>
                </c:pt>
                <c:pt idx="299">
                  <c:v>7.7</c:v>
                </c:pt>
                <c:pt idx="300">
                  <c:v>8.6333330000000004</c:v>
                </c:pt>
                <c:pt idx="301">
                  <c:v>8.5333330000000007</c:v>
                </c:pt>
                <c:pt idx="302">
                  <c:v>7.6</c:v>
                </c:pt>
                <c:pt idx="303">
                  <c:v>8.6666670000000003</c:v>
                </c:pt>
                <c:pt idx="304">
                  <c:v>8.3666669999999996</c:v>
                </c:pt>
                <c:pt idx="305">
                  <c:v>8.3333329999999997</c:v>
                </c:pt>
                <c:pt idx="306">
                  <c:v>8.0666670000000007</c:v>
                </c:pt>
                <c:pt idx="307">
                  <c:v>8.733333</c:v>
                </c:pt>
                <c:pt idx="308">
                  <c:v>8.1666670000000003</c:v>
                </c:pt>
                <c:pt idx="309">
                  <c:v>7.8666669999999996</c:v>
                </c:pt>
                <c:pt idx="310">
                  <c:v>8.1666670000000003</c:v>
                </c:pt>
                <c:pt idx="311">
                  <c:v>8.5666670000000007</c:v>
                </c:pt>
                <c:pt idx="312">
                  <c:v>8.4333329999999993</c:v>
                </c:pt>
                <c:pt idx="313">
                  <c:v>8.6666670000000003</c:v>
                </c:pt>
                <c:pt idx="314">
                  <c:v>8.1999999999999993</c:v>
                </c:pt>
                <c:pt idx="315">
                  <c:v>8.3000000000000007</c:v>
                </c:pt>
                <c:pt idx="316">
                  <c:v>8.3333329999999997</c:v>
                </c:pt>
                <c:pt idx="317">
                  <c:v>8.0333330000000007</c:v>
                </c:pt>
                <c:pt idx="318">
                  <c:v>8.4666669999999993</c:v>
                </c:pt>
                <c:pt idx="319">
                  <c:v>8.8666669999999996</c:v>
                </c:pt>
                <c:pt idx="320">
                  <c:v>8.4</c:v>
                </c:pt>
                <c:pt idx="321">
                  <c:v>8.1999999999999993</c:v>
                </c:pt>
                <c:pt idx="322">
                  <c:v>8.1666670000000003</c:v>
                </c:pt>
                <c:pt idx="323">
                  <c:v>9.1</c:v>
                </c:pt>
                <c:pt idx="324">
                  <c:v>8.1</c:v>
                </c:pt>
                <c:pt idx="325">
                  <c:v>8.0666670000000007</c:v>
                </c:pt>
                <c:pt idx="326">
                  <c:v>8.4666669999999993</c:v>
                </c:pt>
                <c:pt idx="327">
                  <c:v>8.733333</c:v>
                </c:pt>
                <c:pt idx="328">
                  <c:v>8.1999999999999993</c:v>
                </c:pt>
                <c:pt idx="329">
                  <c:v>8.3333329999999997</c:v>
                </c:pt>
                <c:pt idx="330">
                  <c:v>8.4</c:v>
                </c:pt>
                <c:pt idx="331">
                  <c:v>8.5333330000000007</c:v>
                </c:pt>
                <c:pt idx="332">
                  <c:v>8.1999999999999993</c:v>
                </c:pt>
                <c:pt idx="333">
                  <c:v>8.0666670000000007</c:v>
                </c:pt>
                <c:pt idx="334">
                  <c:v>8.1</c:v>
                </c:pt>
                <c:pt idx="335">
                  <c:v>8.5333330000000007</c:v>
                </c:pt>
                <c:pt idx="336">
                  <c:v>8.6666670000000003</c:v>
                </c:pt>
                <c:pt idx="337">
                  <c:v>7.6333330000000004</c:v>
                </c:pt>
                <c:pt idx="338">
                  <c:v>7.9333330000000002</c:v>
                </c:pt>
                <c:pt idx="339">
                  <c:v>8.3333329999999997</c:v>
                </c:pt>
                <c:pt idx="340">
                  <c:v>8.6333330000000004</c:v>
                </c:pt>
                <c:pt idx="341">
                  <c:v>8.4333329999999993</c:v>
                </c:pt>
                <c:pt idx="342">
                  <c:v>8.3000000000000007</c:v>
                </c:pt>
                <c:pt idx="343">
                  <c:v>9.1333330000000004</c:v>
                </c:pt>
                <c:pt idx="344">
                  <c:v>7.9666670000000002</c:v>
                </c:pt>
                <c:pt idx="345">
                  <c:v>8.4666669999999993</c:v>
                </c:pt>
                <c:pt idx="346">
                  <c:v>8.5333330000000007</c:v>
                </c:pt>
                <c:pt idx="347">
                  <c:v>8.3000000000000007</c:v>
                </c:pt>
                <c:pt idx="348">
                  <c:v>8.0333330000000007</c:v>
                </c:pt>
                <c:pt idx="349">
                  <c:v>8.233333</c:v>
                </c:pt>
                <c:pt idx="350">
                  <c:v>8.4</c:v>
                </c:pt>
                <c:pt idx="351">
                  <c:v>8.6</c:v>
                </c:pt>
                <c:pt idx="352">
                  <c:v>8.1333330000000004</c:v>
                </c:pt>
                <c:pt idx="353">
                  <c:v>8.5666670000000007</c:v>
                </c:pt>
                <c:pt idx="354">
                  <c:v>8.9666669999999993</c:v>
                </c:pt>
                <c:pt idx="355">
                  <c:v>8.233333</c:v>
                </c:pt>
                <c:pt idx="356">
                  <c:v>8.6333330000000004</c:v>
                </c:pt>
                <c:pt idx="357">
                  <c:v>8.6666670000000003</c:v>
                </c:pt>
                <c:pt idx="358">
                  <c:v>8.266667</c:v>
                </c:pt>
                <c:pt idx="359">
                  <c:v>8.4333329999999993</c:v>
                </c:pt>
                <c:pt idx="360">
                  <c:v>8.8000000000000007</c:v>
                </c:pt>
                <c:pt idx="361">
                  <c:v>8.3333329999999997</c:v>
                </c:pt>
                <c:pt idx="362">
                  <c:v>8.4</c:v>
                </c:pt>
                <c:pt idx="363">
                  <c:v>8.8666669999999996</c:v>
                </c:pt>
                <c:pt idx="364">
                  <c:v>8.1999999999999993</c:v>
                </c:pt>
                <c:pt idx="365">
                  <c:v>8.4333329999999993</c:v>
                </c:pt>
                <c:pt idx="366">
                  <c:v>8.6333330000000004</c:v>
                </c:pt>
                <c:pt idx="367">
                  <c:v>8.3333329999999997</c:v>
                </c:pt>
                <c:pt idx="368">
                  <c:v>8.1</c:v>
                </c:pt>
                <c:pt idx="369">
                  <c:v>9.0666670000000007</c:v>
                </c:pt>
                <c:pt idx="370">
                  <c:v>8.8666669999999996</c:v>
                </c:pt>
                <c:pt idx="371">
                  <c:v>8.8000000000000007</c:v>
                </c:pt>
                <c:pt idx="372">
                  <c:v>8.6666670000000003</c:v>
                </c:pt>
                <c:pt idx="373">
                  <c:v>8.5333330000000007</c:v>
                </c:pt>
                <c:pt idx="374">
                  <c:v>8.5</c:v>
                </c:pt>
                <c:pt idx="375">
                  <c:v>8.5333330000000007</c:v>
                </c:pt>
                <c:pt idx="376">
                  <c:v>8.266667</c:v>
                </c:pt>
                <c:pt idx="377">
                  <c:v>8.8666669999999996</c:v>
                </c:pt>
                <c:pt idx="378">
                  <c:v>8.8333329999999997</c:v>
                </c:pt>
                <c:pt idx="379">
                  <c:v>8.6</c:v>
                </c:pt>
                <c:pt idx="380">
                  <c:v>7.8666669999999996</c:v>
                </c:pt>
                <c:pt idx="381">
                  <c:v>8.6333330000000004</c:v>
                </c:pt>
                <c:pt idx="382">
                  <c:v>8.1</c:v>
                </c:pt>
                <c:pt idx="383">
                  <c:v>8.8333329999999997</c:v>
                </c:pt>
                <c:pt idx="384">
                  <c:v>8.1999999999999993</c:v>
                </c:pt>
                <c:pt idx="385">
                  <c:v>8.4</c:v>
                </c:pt>
                <c:pt idx="386">
                  <c:v>8.766667</c:v>
                </c:pt>
                <c:pt idx="387">
                  <c:v>8.1333330000000004</c:v>
                </c:pt>
                <c:pt idx="388">
                  <c:v>8.6666670000000003</c:v>
                </c:pt>
                <c:pt idx="389">
                  <c:v>8.5333330000000007</c:v>
                </c:pt>
                <c:pt idx="390">
                  <c:v>8.6666670000000003</c:v>
                </c:pt>
                <c:pt idx="391">
                  <c:v>8.3666669999999996</c:v>
                </c:pt>
                <c:pt idx="392">
                  <c:v>8.8000000000000007</c:v>
                </c:pt>
                <c:pt idx="393">
                  <c:v>8.733333</c:v>
                </c:pt>
                <c:pt idx="394">
                  <c:v>8.6</c:v>
                </c:pt>
                <c:pt idx="395">
                  <c:v>8.4</c:v>
                </c:pt>
                <c:pt idx="396">
                  <c:v>8.4</c:v>
                </c:pt>
                <c:pt idx="397">
                  <c:v>8.3333329999999997</c:v>
                </c:pt>
                <c:pt idx="398">
                  <c:v>8.6666670000000003</c:v>
                </c:pt>
                <c:pt idx="399">
                  <c:v>8.4</c:v>
                </c:pt>
                <c:pt idx="400">
                  <c:v>8.6999999999999993</c:v>
                </c:pt>
                <c:pt idx="401">
                  <c:v>8.266667</c:v>
                </c:pt>
                <c:pt idx="402">
                  <c:v>8.733333</c:v>
                </c:pt>
                <c:pt idx="403">
                  <c:v>8.5</c:v>
                </c:pt>
                <c:pt idx="404">
                  <c:v>8.4666669999999993</c:v>
                </c:pt>
                <c:pt idx="405">
                  <c:v>8.3666669999999996</c:v>
                </c:pt>
                <c:pt idx="406">
                  <c:v>8.3333329999999997</c:v>
                </c:pt>
                <c:pt idx="407">
                  <c:v>8.8000000000000007</c:v>
                </c:pt>
                <c:pt idx="408">
                  <c:v>8.8000000000000007</c:v>
                </c:pt>
                <c:pt idx="409">
                  <c:v>8.6666670000000003</c:v>
                </c:pt>
                <c:pt idx="410">
                  <c:v>8.5666670000000007</c:v>
                </c:pt>
                <c:pt idx="411">
                  <c:v>8.8000000000000007</c:v>
                </c:pt>
                <c:pt idx="412">
                  <c:v>8.6</c:v>
                </c:pt>
                <c:pt idx="413">
                  <c:v>8.4</c:v>
                </c:pt>
                <c:pt idx="414">
                  <c:v>8.0666670000000007</c:v>
                </c:pt>
                <c:pt idx="415">
                  <c:v>8.6</c:v>
                </c:pt>
                <c:pt idx="416">
                  <c:v>8.4</c:v>
                </c:pt>
                <c:pt idx="417">
                  <c:v>8.266667</c:v>
                </c:pt>
                <c:pt idx="418">
                  <c:v>8.4</c:v>
                </c:pt>
                <c:pt idx="419">
                  <c:v>8.6999999999999993</c:v>
                </c:pt>
                <c:pt idx="420">
                  <c:v>8.1999999999999993</c:v>
                </c:pt>
                <c:pt idx="421">
                  <c:v>8.766667</c:v>
                </c:pt>
                <c:pt idx="422">
                  <c:v>8.0666670000000007</c:v>
                </c:pt>
                <c:pt idx="423">
                  <c:v>8.3000000000000007</c:v>
                </c:pt>
                <c:pt idx="424">
                  <c:v>8.3333329999999997</c:v>
                </c:pt>
                <c:pt idx="425">
                  <c:v>8.5333330000000007</c:v>
                </c:pt>
                <c:pt idx="426">
                  <c:v>8.6333330000000004</c:v>
                </c:pt>
                <c:pt idx="427">
                  <c:v>8.8333329999999997</c:v>
                </c:pt>
                <c:pt idx="428">
                  <c:v>8.0666670000000007</c:v>
                </c:pt>
                <c:pt idx="429">
                  <c:v>8.6999999999999993</c:v>
                </c:pt>
                <c:pt idx="430">
                  <c:v>8.1999999999999993</c:v>
                </c:pt>
                <c:pt idx="431">
                  <c:v>8.4</c:v>
                </c:pt>
                <c:pt idx="432">
                  <c:v>8.4</c:v>
                </c:pt>
                <c:pt idx="433">
                  <c:v>8.4</c:v>
                </c:pt>
                <c:pt idx="434">
                  <c:v>8.0666670000000007</c:v>
                </c:pt>
                <c:pt idx="435">
                  <c:v>8.5333330000000007</c:v>
                </c:pt>
                <c:pt idx="436">
                  <c:v>8.6</c:v>
                </c:pt>
                <c:pt idx="437">
                  <c:v>8.6666670000000003</c:v>
                </c:pt>
                <c:pt idx="438">
                  <c:v>8.6333330000000004</c:v>
                </c:pt>
                <c:pt idx="439">
                  <c:v>8.733333</c:v>
                </c:pt>
                <c:pt idx="440">
                  <c:v>8.4666669999999993</c:v>
                </c:pt>
                <c:pt idx="441">
                  <c:v>8.5333330000000007</c:v>
                </c:pt>
                <c:pt idx="442">
                  <c:v>8.6666670000000003</c:v>
                </c:pt>
                <c:pt idx="443">
                  <c:v>8.4666669999999993</c:v>
                </c:pt>
                <c:pt idx="444">
                  <c:v>8.6</c:v>
                </c:pt>
                <c:pt idx="445">
                  <c:v>8.6666670000000003</c:v>
                </c:pt>
                <c:pt idx="446">
                  <c:v>8.8666669999999996</c:v>
                </c:pt>
                <c:pt idx="447">
                  <c:v>8.8000000000000007</c:v>
                </c:pt>
                <c:pt idx="448">
                  <c:v>8.1666670000000003</c:v>
                </c:pt>
                <c:pt idx="449">
                  <c:v>8.4666669999999993</c:v>
                </c:pt>
                <c:pt idx="450">
                  <c:v>8.6666670000000003</c:v>
                </c:pt>
                <c:pt idx="451">
                  <c:v>8.6</c:v>
                </c:pt>
                <c:pt idx="452">
                  <c:v>8.3000000000000007</c:v>
                </c:pt>
                <c:pt idx="453">
                  <c:v>8.733333</c:v>
                </c:pt>
                <c:pt idx="454">
                  <c:v>7.6666670000000003</c:v>
                </c:pt>
                <c:pt idx="455">
                  <c:v>8.5333330000000007</c:v>
                </c:pt>
                <c:pt idx="456">
                  <c:v>8.6666670000000003</c:v>
                </c:pt>
                <c:pt idx="457">
                  <c:v>8</c:v>
                </c:pt>
                <c:pt idx="458">
                  <c:v>8.3666669999999996</c:v>
                </c:pt>
                <c:pt idx="459">
                  <c:v>7.9</c:v>
                </c:pt>
                <c:pt idx="460">
                  <c:v>8.8666669999999996</c:v>
                </c:pt>
                <c:pt idx="461">
                  <c:v>8.733333</c:v>
                </c:pt>
                <c:pt idx="462">
                  <c:v>8.6666670000000003</c:v>
                </c:pt>
                <c:pt idx="463">
                  <c:v>8.3333329999999997</c:v>
                </c:pt>
                <c:pt idx="464">
                  <c:v>8.266667</c:v>
                </c:pt>
                <c:pt idx="465">
                  <c:v>8.733333</c:v>
                </c:pt>
                <c:pt idx="466">
                  <c:v>8.266667</c:v>
                </c:pt>
                <c:pt idx="467">
                  <c:v>8.8666669999999996</c:v>
                </c:pt>
                <c:pt idx="468">
                  <c:v>8.4</c:v>
                </c:pt>
                <c:pt idx="469">
                  <c:v>8.4</c:v>
                </c:pt>
                <c:pt idx="470">
                  <c:v>8.1999999999999993</c:v>
                </c:pt>
                <c:pt idx="471">
                  <c:v>8.6</c:v>
                </c:pt>
                <c:pt idx="472">
                  <c:v>7.9333330000000002</c:v>
                </c:pt>
                <c:pt idx="473">
                  <c:v>8.5333330000000007</c:v>
                </c:pt>
                <c:pt idx="474">
                  <c:v>7.733333</c:v>
                </c:pt>
                <c:pt idx="475">
                  <c:v>8.266667</c:v>
                </c:pt>
                <c:pt idx="476">
                  <c:v>8.266667</c:v>
                </c:pt>
                <c:pt idx="477">
                  <c:v>8.4</c:v>
                </c:pt>
                <c:pt idx="478">
                  <c:v>8.4666669999999993</c:v>
                </c:pt>
                <c:pt idx="479">
                  <c:v>8.3333329999999997</c:v>
                </c:pt>
                <c:pt idx="480">
                  <c:v>8.5</c:v>
                </c:pt>
                <c:pt idx="481">
                  <c:v>8.3000000000000007</c:v>
                </c:pt>
                <c:pt idx="482">
                  <c:v>8.1333330000000004</c:v>
                </c:pt>
                <c:pt idx="483">
                  <c:v>8.733333</c:v>
                </c:pt>
                <c:pt idx="484">
                  <c:v>8.4666669999999993</c:v>
                </c:pt>
                <c:pt idx="485">
                  <c:v>8.4333329999999993</c:v>
                </c:pt>
                <c:pt idx="486">
                  <c:v>8.5333330000000007</c:v>
                </c:pt>
                <c:pt idx="487">
                  <c:v>8.1</c:v>
                </c:pt>
                <c:pt idx="488">
                  <c:v>8.6</c:v>
                </c:pt>
                <c:pt idx="489">
                  <c:v>8.266667</c:v>
                </c:pt>
                <c:pt idx="490">
                  <c:v>8.4</c:v>
                </c:pt>
                <c:pt idx="491">
                  <c:v>8.0666670000000007</c:v>
                </c:pt>
                <c:pt idx="492">
                  <c:v>8.1666670000000003</c:v>
                </c:pt>
                <c:pt idx="493">
                  <c:v>8.6333330000000004</c:v>
                </c:pt>
                <c:pt idx="494">
                  <c:v>8.8333329999999997</c:v>
                </c:pt>
                <c:pt idx="495">
                  <c:v>8.1666670000000003</c:v>
                </c:pt>
                <c:pt idx="496">
                  <c:v>8.6999999999999993</c:v>
                </c:pt>
                <c:pt idx="497">
                  <c:v>8.0333330000000007</c:v>
                </c:pt>
                <c:pt idx="498">
                  <c:v>8.8666669999999996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E-47E3-AC20-32BDE2A99010}"/>
            </c:ext>
          </c:extLst>
        </c:ser>
        <c:ser>
          <c:idx val="8"/>
          <c:order val="8"/>
          <c:tx>
            <c:strRef>
              <c:f>Recompensa_Tomou_Gol!$J$1</c:f>
              <c:strCache>
                <c:ptCount val="1"/>
                <c:pt idx="0">
                  <c:v>Recompensa (x100000) = 0,8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Recompensa_Tomou_Gol!$J$2:$J$504</c:f>
              <c:numCache>
                <c:formatCode>General</c:formatCode>
                <c:ptCount val="503"/>
                <c:pt idx="0">
                  <c:v>0.26666699999999999</c:v>
                </c:pt>
                <c:pt idx="1">
                  <c:v>0</c:v>
                </c:pt>
                <c:pt idx="2">
                  <c:v>6.6667000000000004E-2</c:v>
                </c:pt>
                <c:pt idx="3">
                  <c:v>0.1</c:v>
                </c:pt>
                <c:pt idx="4">
                  <c:v>3.3333000000000002E-2</c:v>
                </c:pt>
                <c:pt idx="5">
                  <c:v>0.36666700000000002</c:v>
                </c:pt>
                <c:pt idx="6">
                  <c:v>0.8</c:v>
                </c:pt>
                <c:pt idx="7">
                  <c:v>1.066667</c:v>
                </c:pt>
                <c:pt idx="8">
                  <c:v>1.6333329999999999</c:v>
                </c:pt>
                <c:pt idx="9">
                  <c:v>1.9</c:v>
                </c:pt>
                <c:pt idx="10">
                  <c:v>2.8</c:v>
                </c:pt>
                <c:pt idx="11">
                  <c:v>2.4</c:v>
                </c:pt>
                <c:pt idx="12">
                  <c:v>2.4</c:v>
                </c:pt>
                <c:pt idx="13">
                  <c:v>2.9333330000000002</c:v>
                </c:pt>
                <c:pt idx="14">
                  <c:v>4.6666670000000003</c:v>
                </c:pt>
                <c:pt idx="15">
                  <c:v>3.3333330000000001</c:v>
                </c:pt>
                <c:pt idx="16">
                  <c:v>3.766667</c:v>
                </c:pt>
                <c:pt idx="17">
                  <c:v>3.766667</c:v>
                </c:pt>
                <c:pt idx="18">
                  <c:v>3.8666670000000001</c:v>
                </c:pt>
                <c:pt idx="19">
                  <c:v>5.3</c:v>
                </c:pt>
                <c:pt idx="20">
                  <c:v>5.5</c:v>
                </c:pt>
                <c:pt idx="21">
                  <c:v>5.3666669999999996</c:v>
                </c:pt>
                <c:pt idx="22">
                  <c:v>4.8666669999999996</c:v>
                </c:pt>
                <c:pt idx="23">
                  <c:v>5.233333</c:v>
                </c:pt>
                <c:pt idx="24">
                  <c:v>6.3666669999999996</c:v>
                </c:pt>
                <c:pt idx="25">
                  <c:v>6.0333329999999998</c:v>
                </c:pt>
                <c:pt idx="26">
                  <c:v>5.9</c:v>
                </c:pt>
                <c:pt idx="27">
                  <c:v>5.733333</c:v>
                </c:pt>
                <c:pt idx="28">
                  <c:v>6.5</c:v>
                </c:pt>
                <c:pt idx="29">
                  <c:v>5.9</c:v>
                </c:pt>
                <c:pt idx="30">
                  <c:v>6.3333329999999997</c:v>
                </c:pt>
                <c:pt idx="31">
                  <c:v>7</c:v>
                </c:pt>
                <c:pt idx="32">
                  <c:v>6.3666669999999996</c:v>
                </c:pt>
                <c:pt idx="33">
                  <c:v>6.4333330000000002</c:v>
                </c:pt>
                <c:pt idx="34">
                  <c:v>7.3333329999999997</c:v>
                </c:pt>
                <c:pt idx="35">
                  <c:v>6.5</c:v>
                </c:pt>
                <c:pt idx="36">
                  <c:v>6.9333330000000002</c:v>
                </c:pt>
                <c:pt idx="37">
                  <c:v>6.8333329999999997</c:v>
                </c:pt>
                <c:pt idx="38">
                  <c:v>7.5</c:v>
                </c:pt>
                <c:pt idx="39">
                  <c:v>7</c:v>
                </c:pt>
                <c:pt idx="40">
                  <c:v>6.5</c:v>
                </c:pt>
                <c:pt idx="41">
                  <c:v>7.2</c:v>
                </c:pt>
                <c:pt idx="42">
                  <c:v>6.9</c:v>
                </c:pt>
                <c:pt idx="43">
                  <c:v>7.733333</c:v>
                </c:pt>
                <c:pt idx="44">
                  <c:v>7.3333329999999997</c:v>
                </c:pt>
                <c:pt idx="45">
                  <c:v>7.4666670000000002</c:v>
                </c:pt>
                <c:pt idx="46">
                  <c:v>7.6333330000000004</c:v>
                </c:pt>
                <c:pt idx="47">
                  <c:v>6.4333330000000002</c:v>
                </c:pt>
                <c:pt idx="48">
                  <c:v>7.3</c:v>
                </c:pt>
                <c:pt idx="49">
                  <c:v>8</c:v>
                </c:pt>
                <c:pt idx="50">
                  <c:v>7.266667</c:v>
                </c:pt>
                <c:pt idx="51">
                  <c:v>7.6333330000000004</c:v>
                </c:pt>
                <c:pt idx="52">
                  <c:v>7</c:v>
                </c:pt>
                <c:pt idx="53">
                  <c:v>7.9666670000000002</c:v>
                </c:pt>
                <c:pt idx="54">
                  <c:v>6.6666670000000003</c:v>
                </c:pt>
                <c:pt idx="55">
                  <c:v>7.0666669999999998</c:v>
                </c:pt>
                <c:pt idx="56">
                  <c:v>7.6</c:v>
                </c:pt>
                <c:pt idx="57">
                  <c:v>7.6666670000000003</c:v>
                </c:pt>
                <c:pt idx="58">
                  <c:v>7.6</c:v>
                </c:pt>
                <c:pt idx="59">
                  <c:v>7.8666669999999996</c:v>
                </c:pt>
                <c:pt idx="60">
                  <c:v>7.766667</c:v>
                </c:pt>
                <c:pt idx="61">
                  <c:v>8.3333329999999997</c:v>
                </c:pt>
                <c:pt idx="62">
                  <c:v>7.8</c:v>
                </c:pt>
                <c:pt idx="63">
                  <c:v>7.3333329999999997</c:v>
                </c:pt>
                <c:pt idx="64">
                  <c:v>7.4</c:v>
                </c:pt>
                <c:pt idx="65">
                  <c:v>7.2</c:v>
                </c:pt>
                <c:pt idx="66">
                  <c:v>7.766667</c:v>
                </c:pt>
                <c:pt idx="67">
                  <c:v>7.6</c:v>
                </c:pt>
                <c:pt idx="68">
                  <c:v>7.5</c:v>
                </c:pt>
                <c:pt idx="69">
                  <c:v>7.733333</c:v>
                </c:pt>
                <c:pt idx="70">
                  <c:v>7.233333</c:v>
                </c:pt>
                <c:pt idx="71">
                  <c:v>7.733333</c:v>
                </c:pt>
                <c:pt idx="72">
                  <c:v>7.1333330000000004</c:v>
                </c:pt>
                <c:pt idx="73">
                  <c:v>7.7</c:v>
                </c:pt>
                <c:pt idx="74">
                  <c:v>7.4</c:v>
                </c:pt>
                <c:pt idx="75">
                  <c:v>8.266667</c:v>
                </c:pt>
                <c:pt idx="76">
                  <c:v>7.6666670000000003</c:v>
                </c:pt>
                <c:pt idx="77">
                  <c:v>7.6</c:v>
                </c:pt>
                <c:pt idx="78">
                  <c:v>8.1999999999999993</c:v>
                </c:pt>
                <c:pt idx="79">
                  <c:v>7.4</c:v>
                </c:pt>
                <c:pt idx="80">
                  <c:v>7.1333330000000004</c:v>
                </c:pt>
                <c:pt idx="81">
                  <c:v>7.4333330000000002</c:v>
                </c:pt>
                <c:pt idx="82">
                  <c:v>7.3</c:v>
                </c:pt>
                <c:pt idx="83">
                  <c:v>7.766667</c:v>
                </c:pt>
                <c:pt idx="84">
                  <c:v>6.8666669999999996</c:v>
                </c:pt>
                <c:pt idx="85">
                  <c:v>7.4</c:v>
                </c:pt>
                <c:pt idx="86">
                  <c:v>7.8666669999999996</c:v>
                </c:pt>
                <c:pt idx="87">
                  <c:v>7.4333330000000002</c:v>
                </c:pt>
                <c:pt idx="88">
                  <c:v>7.3333329999999997</c:v>
                </c:pt>
                <c:pt idx="89">
                  <c:v>8.0666670000000007</c:v>
                </c:pt>
                <c:pt idx="90">
                  <c:v>7.4</c:v>
                </c:pt>
                <c:pt idx="91">
                  <c:v>8.1666670000000003</c:v>
                </c:pt>
                <c:pt idx="92">
                  <c:v>8.5333330000000007</c:v>
                </c:pt>
                <c:pt idx="93">
                  <c:v>7.9666670000000002</c:v>
                </c:pt>
                <c:pt idx="94">
                  <c:v>7.8</c:v>
                </c:pt>
                <c:pt idx="95">
                  <c:v>7.5333329999999998</c:v>
                </c:pt>
                <c:pt idx="96">
                  <c:v>7.4333330000000002</c:v>
                </c:pt>
                <c:pt idx="97">
                  <c:v>7.9333330000000002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8.4</c:v>
                </c:pt>
                <c:pt idx="101">
                  <c:v>7.8666669999999996</c:v>
                </c:pt>
                <c:pt idx="102">
                  <c:v>7.9666670000000002</c:v>
                </c:pt>
                <c:pt idx="103">
                  <c:v>7.9333330000000002</c:v>
                </c:pt>
                <c:pt idx="104">
                  <c:v>8.233333</c:v>
                </c:pt>
                <c:pt idx="105">
                  <c:v>7.8666669999999996</c:v>
                </c:pt>
                <c:pt idx="106">
                  <c:v>8.1666670000000003</c:v>
                </c:pt>
                <c:pt idx="107">
                  <c:v>7.9333330000000002</c:v>
                </c:pt>
                <c:pt idx="108">
                  <c:v>7.733333</c:v>
                </c:pt>
                <c:pt idx="109">
                  <c:v>8.266667</c:v>
                </c:pt>
                <c:pt idx="110">
                  <c:v>8.3333329999999997</c:v>
                </c:pt>
                <c:pt idx="111">
                  <c:v>8.1333330000000004</c:v>
                </c:pt>
                <c:pt idx="112">
                  <c:v>8.3000000000000007</c:v>
                </c:pt>
                <c:pt idx="113">
                  <c:v>8.266667</c:v>
                </c:pt>
                <c:pt idx="114">
                  <c:v>7.9</c:v>
                </c:pt>
                <c:pt idx="115">
                  <c:v>8.3333329999999997</c:v>
                </c:pt>
                <c:pt idx="116">
                  <c:v>7.8333329999999997</c:v>
                </c:pt>
                <c:pt idx="117">
                  <c:v>8</c:v>
                </c:pt>
                <c:pt idx="118">
                  <c:v>8.3333329999999997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7.6333330000000004</c:v>
                </c:pt>
                <c:pt idx="122">
                  <c:v>8</c:v>
                </c:pt>
                <c:pt idx="123">
                  <c:v>8.3333329999999997</c:v>
                </c:pt>
                <c:pt idx="124">
                  <c:v>8.6666670000000003</c:v>
                </c:pt>
                <c:pt idx="125">
                  <c:v>8</c:v>
                </c:pt>
                <c:pt idx="126">
                  <c:v>7.8666669999999996</c:v>
                </c:pt>
                <c:pt idx="127">
                  <c:v>7.6666670000000003</c:v>
                </c:pt>
                <c:pt idx="128">
                  <c:v>8.3000000000000007</c:v>
                </c:pt>
                <c:pt idx="129">
                  <c:v>8.4333329999999993</c:v>
                </c:pt>
                <c:pt idx="130">
                  <c:v>8.233333</c:v>
                </c:pt>
                <c:pt idx="131">
                  <c:v>7.2</c:v>
                </c:pt>
                <c:pt idx="132">
                  <c:v>7.6333330000000004</c:v>
                </c:pt>
                <c:pt idx="133">
                  <c:v>7.8333329999999997</c:v>
                </c:pt>
                <c:pt idx="134">
                  <c:v>7.2</c:v>
                </c:pt>
                <c:pt idx="135">
                  <c:v>8.266667</c:v>
                </c:pt>
                <c:pt idx="136">
                  <c:v>7.733333</c:v>
                </c:pt>
                <c:pt idx="137">
                  <c:v>7.9</c:v>
                </c:pt>
                <c:pt idx="138">
                  <c:v>8.1666670000000003</c:v>
                </c:pt>
                <c:pt idx="139">
                  <c:v>7.4333330000000002</c:v>
                </c:pt>
                <c:pt idx="140">
                  <c:v>8.233333</c:v>
                </c:pt>
                <c:pt idx="141">
                  <c:v>8.5333330000000007</c:v>
                </c:pt>
                <c:pt idx="142">
                  <c:v>8.3666669999999996</c:v>
                </c:pt>
                <c:pt idx="143">
                  <c:v>8.0333330000000007</c:v>
                </c:pt>
                <c:pt idx="144">
                  <c:v>7.266667</c:v>
                </c:pt>
                <c:pt idx="145">
                  <c:v>8.233333</c:v>
                </c:pt>
                <c:pt idx="146">
                  <c:v>7.3</c:v>
                </c:pt>
                <c:pt idx="147">
                  <c:v>7.9333330000000002</c:v>
                </c:pt>
                <c:pt idx="148">
                  <c:v>8.0333330000000007</c:v>
                </c:pt>
                <c:pt idx="149">
                  <c:v>8.1333330000000004</c:v>
                </c:pt>
                <c:pt idx="150">
                  <c:v>8.1999999999999993</c:v>
                </c:pt>
                <c:pt idx="151">
                  <c:v>8.3666669999999996</c:v>
                </c:pt>
                <c:pt idx="152">
                  <c:v>7.9666670000000002</c:v>
                </c:pt>
                <c:pt idx="153">
                  <c:v>8.4333329999999993</c:v>
                </c:pt>
                <c:pt idx="154">
                  <c:v>9.0333330000000007</c:v>
                </c:pt>
                <c:pt idx="155">
                  <c:v>8.3000000000000007</c:v>
                </c:pt>
                <c:pt idx="156">
                  <c:v>8.1</c:v>
                </c:pt>
                <c:pt idx="157">
                  <c:v>8.1666670000000003</c:v>
                </c:pt>
                <c:pt idx="158">
                  <c:v>7.9333330000000002</c:v>
                </c:pt>
                <c:pt idx="159">
                  <c:v>8.0666670000000007</c:v>
                </c:pt>
                <c:pt idx="160">
                  <c:v>7.7</c:v>
                </c:pt>
                <c:pt idx="161">
                  <c:v>8.9</c:v>
                </c:pt>
                <c:pt idx="162">
                  <c:v>8.1333330000000004</c:v>
                </c:pt>
                <c:pt idx="163">
                  <c:v>8.266667</c:v>
                </c:pt>
                <c:pt idx="164">
                  <c:v>8.1333330000000004</c:v>
                </c:pt>
                <c:pt idx="165">
                  <c:v>7.233333</c:v>
                </c:pt>
                <c:pt idx="166">
                  <c:v>8.5</c:v>
                </c:pt>
                <c:pt idx="167">
                  <c:v>8</c:v>
                </c:pt>
                <c:pt idx="168">
                  <c:v>7.6</c:v>
                </c:pt>
                <c:pt idx="169">
                  <c:v>7.7</c:v>
                </c:pt>
                <c:pt idx="170">
                  <c:v>8.6333330000000004</c:v>
                </c:pt>
                <c:pt idx="171">
                  <c:v>8.3666669999999996</c:v>
                </c:pt>
                <c:pt idx="172">
                  <c:v>8.3333329999999997</c:v>
                </c:pt>
                <c:pt idx="173">
                  <c:v>8.6666670000000003</c:v>
                </c:pt>
                <c:pt idx="174">
                  <c:v>8</c:v>
                </c:pt>
                <c:pt idx="175">
                  <c:v>7.733333</c:v>
                </c:pt>
                <c:pt idx="176">
                  <c:v>7.733333</c:v>
                </c:pt>
                <c:pt idx="177">
                  <c:v>8.0333330000000007</c:v>
                </c:pt>
                <c:pt idx="178">
                  <c:v>8.5</c:v>
                </c:pt>
                <c:pt idx="179">
                  <c:v>8.3333329999999997</c:v>
                </c:pt>
                <c:pt idx="180">
                  <c:v>7.9</c:v>
                </c:pt>
                <c:pt idx="181">
                  <c:v>8.4333329999999993</c:v>
                </c:pt>
                <c:pt idx="182">
                  <c:v>8.1</c:v>
                </c:pt>
                <c:pt idx="183">
                  <c:v>8.4</c:v>
                </c:pt>
                <c:pt idx="184">
                  <c:v>7.9333330000000002</c:v>
                </c:pt>
                <c:pt idx="185">
                  <c:v>8</c:v>
                </c:pt>
                <c:pt idx="186">
                  <c:v>8.1333330000000004</c:v>
                </c:pt>
                <c:pt idx="187">
                  <c:v>9.1333330000000004</c:v>
                </c:pt>
                <c:pt idx="188">
                  <c:v>8.1333330000000004</c:v>
                </c:pt>
                <c:pt idx="189">
                  <c:v>8.1999999999999993</c:v>
                </c:pt>
                <c:pt idx="190">
                  <c:v>8.5333330000000007</c:v>
                </c:pt>
                <c:pt idx="191">
                  <c:v>7.8</c:v>
                </c:pt>
                <c:pt idx="192">
                  <c:v>7.9666670000000002</c:v>
                </c:pt>
                <c:pt idx="193">
                  <c:v>8.0333330000000007</c:v>
                </c:pt>
                <c:pt idx="194">
                  <c:v>8.3666669999999996</c:v>
                </c:pt>
                <c:pt idx="195">
                  <c:v>8.6333330000000004</c:v>
                </c:pt>
                <c:pt idx="196">
                  <c:v>7.8666669999999996</c:v>
                </c:pt>
                <c:pt idx="197">
                  <c:v>8.4666669999999993</c:v>
                </c:pt>
                <c:pt idx="198">
                  <c:v>8.4333329999999993</c:v>
                </c:pt>
                <c:pt idx="199">
                  <c:v>8.733333</c:v>
                </c:pt>
                <c:pt idx="200">
                  <c:v>8.233333</c:v>
                </c:pt>
                <c:pt idx="201">
                  <c:v>8.5666670000000007</c:v>
                </c:pt>
                <c:pt idx="202">
                  <c:v>8.1999999999999993</c:v>
                </c:pt>
                <c:pt idx="203">
                  <c:v>8.4666669999999993</c:v>
                </c:pt>
                <c:pt idx="204">
                  <c:v>8.3333329999999997</c:v>
                </c:pt>
                <c:pt idx="205">
                  <c:v>8.5666670000000007</c:v>
                </c:pt>
                <c:pt idx="206">
                  <c:v>8.9666669999999993</c:v>
                </c:pt>
                <c:pt idx="207">
                  <c:v>8.6666670000000003</c:v>
                </c:pt>
                <c:pt idx="208">
                  <c:v>8.4666669999999993</c:v>
                </c:pt>
                <c:pt idx="209">
                  <c:v>8.5333330000000007</c:v>
                </c:pt>
                <c:pt idx="210">
                  <c:v>8.4333329999999993</c:v>
                </c:pt>
                <c:pt idx="211">
                  <c:v>8.8333329999999997</c:v>
                </c:pt>
                <c:pt idx="212">
                  <c:v>8.0333330000000007</c:v>
                </c:pt>
                <c:pt idx="213">
                  <c:v>8.1</c:v>
                </c:pt>
                <c:pt idx="214">
                  <c:v>7.5666669999999998</c:v>
                </c:pt>
                <c:pt idx="215">
                  <c:v>7.9</c:v>
                </c:pt>
                <c:pt idx="216">
                  <c:v>8.8666669999999996</c:v>
                </c:pt>
                <c:pt idx="217">
                  <c:v>8.0666670000000007</c:v>
                </c:pt>
                <c:pt idx="218">
                  <c:v>8.6</c:v>
                </c:pt>
                <c:pt idx="219">
                  <c:v>8.1999999999999993</c:v>
                </c:pt>
                <c:pt idx="220">
                  <c:v>8.266667</c:v>
                </c:pt>
                <c:pt idx="221">
                  <c:v>8.766667</c:v>
                </c:pt>
                <c:pt idx="222">
                  <c:v>8.3333329999999997</c:v>
                </c:pt>
                <c:pt idx="223">
                  <c:v>8.6666670000000003</c:v>
                </c:pt>
                <c:pt idx="224">
                  <c:v>8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8.6333330000000004</c:v>
                </c:pt>
                <c:pt idx="228">
                  <c:v>8.5333330000000007</c:v>
                </c:pt>
                <c:pt idx="229">
                  <c:v>8.4</c:v>
                </c:pt>
                <c:pt idx="230">
                  <c:v>8.1333330000000004</c:v>
                </c:pt>
                <c:pt idx="231">
                  <c:v>8.9</c:v>
                </c:pt>
                <c:pt idx="232">
                  <c:v>8.1333330000000004</c:v>
                </c:pt>
                <c:pt idx="233">
                  <c:v>8.1666670000000003</c:v>
                </c:pt>
                <c:pt idx="234">
                  <c:v>8.1</c:v>
                </c:pt>
                <c:pt idx="235">
                  <c:v>7.733333</c:v>
                </c:pt>
                <c:pt idx="236">
                  <c:v>8.3000000000000007</c:v>
                </c:pt>
                <c:pt idx="237">
                  <c:v>8.3333329999999997</c:v>
                </c:pt>
                <c:pt idx="238">
                  <c:v>8.4666669999999993</c:v>
                </c:pt>
                <c:pt idx="239">
                  <c:v>8.3333329999999997</c:v>
                </c:pt>
                <c:pt idx="240">
                  <c:v>8.5333330000000007</c:v>
                </c:pt>
                <c:pt idx="241">
                  <c:v>8.4666669999999993</c:v>
                </c:pt>
                <c:pt idx="242">
                  <c:v>8.6666670000000003</c:v>
                </c:pt>
                <c:pt idx="243">
                  <c:v>7.8666669999999996</c:v>
                </c:pt>
                <c:pt idx="244">
                  <c:v>8.5333330000000007</c:v>
                </c:pt>
                <c:pt idx="245">
                  <c:v>7.9333330000000002</c:v>
                </c:pt>
                <c:pt idx="246">
                  <c:v>8.6</c:v>
                </c:pt>
                <c:pt idx="247">
                  <c:v>8.1999999999999993</c:v>
                </c:pt>
                <c:pt idx="248">
                  <c:v>8.3000000000000007</c:v>
                </c:pt>
                <c:pt idx="249">
                  <c:v>8.9</c:v>
                </c:pt>
                <c:pt idx="250">
                  <c:v>8.1333330000000004</c:v>
                </c:pt>
                <c:pt idx="251">
                  <c:v>8.9</c:v>
                </c:pt>
                <c:pt idx="252">
                  <c:v>7.7</c:v>
                </c:pt>
                <c:pt idx="253">
                  <c:v>8.766667</c:v>
                </c:pt>
                <c:pt idx="254">
                  <c:v>8.266667</c:v>
                </c:pt>
                <c:pt idx="255">
                  <c:v>8.6666670000000003</c:v>
                </c:pt>
                <c:pt idx="256">
                  <c:v>8.1999999999999993</c:v>
                </c:pt>
                <c:pt idx="257">
                  <c:v>8.4666669999999993</c:v>
                </c:pt>
                <c:pt idx="258">
                  <c:v>8.6999999999999993</c:v>
                </c:pt>
                <c:pt idx="259">
                  <c:v>8.0333330000000007</c:v>
                </c:pt>
                <c:pt idx="260">
                  <c:v>8.4333329999999993</c:v>
                </c:pt>
                <c:pt idx="261">
                  <c:v>7.9333330000000002</c:v>
                </c:pt>
                <c:pt idx="262">
                  <c:v>8.266667</c:v>
                </c:pt>
                <c:pt idx="263">
                  <c:v>8.5666670000000007</c:v>
                </c:pt>
                <c:pt idx="264">
                  <c:v>8.5333330000000007</c:v>
                </c:pt>
                <c:pt idx="265">
                  <c:v>8.4</c:v>
                </c:pt>
                <c:pt idx="266">
                  <c:v>8.733333</c:v>
                </c:pt>
                <c:pt idx="267">
                  <c:v>8.766667</c:v>
                </c:pt>
                <c:pt idx="268">
                  <c:v>8.3666669999999996</c:v>
                </c:pt>
                <c:pt idx="269">
                  <c:v>8.233333</c:v>
                </c:pt>
                <c:pt idx="270">
                  <c:v>8.3666669999999996</c:v>
                </c:pt>
                <c:pt idx="271">
                  <c:v>8.233333</c:v>
                </c:pt>
                <c:pt idx="272">
                  <c:v>8</c:v>
                </c:pt>
                <c:pt idx="273">
                  <c:v>8.6</c:v>
                </c:pt>
                <c:pt idx="274">
                  <c:v>8.6</c:v>
                </c:pt>
                <c:pt idx="275">
                  <c:v>8.4</c:v>
                </c:pt>
                <c:pt idx="276">
                  <c:v>8</c:v>
                </c:pt>
                <c:pt idx="277">
                  <c:v>8.1</c:v>
                </c:pt>
                <c:pt idx="278">
                  <c:v>8.5</c:v>
                </c:pt>
                <c:pt idx="279">
                  <c:v>8.5333330000000007</c:v>
                </c:pt>
                <c:pt idx="280">
                  <c:v>8.6</c:v>
                </c:pt>
                <c:pt idx="281">
                  <c:v>8.5</c:v>
                </c:pt>
                <c:pt idx="282">
                  <c:v>8.4666669999999993</c:v>
                </c:pt>
                <c:pt idx="283">
                  <c:v>8.6666670000000003</c:v>
                </c:pt>
                <c:pt idx="284">
                  <c:v>8.733333</c:v>
                </c:pt>
                <c:pt idx="285">
                  <c:v>8.4666669999999993</c:v>
                </c:pt>
                <c:pt idx="286">
                  <c:v>8.5</c:v>
                </c:pt>
                <c:pt idx="287">
                  <c:v>8.6666670000000003</c:v>
                </c:pt>
                <c:pt idx="288">
                  <c:v>8.1333330000000004</c:v>
                </c:pt>
                <c:pt idx="289">
                  <c:v>8.266667</c:v>
                </c:pt>
                <c:pt idx="290">
                  <c:v>8.733333</c:v>
                </c:pt>
                <c:pt idx="291">
                  <c:v>8.4</c:v>
                </c:pt>
                <c:pt idx="292">
                  <c:v>7.9</c:v>
                </c:pt>
                <c:pt idx="293">
                  <c:v>8.1666670000000003</c:v>
                </c:pt>
                <c:pt idx="294">
                  <c:v>8.266667</c:v>
                </c:pt>
                <c:pt idx="295">
                  <c:v>8.233333</c:v>
                </c:pt>
                <c:pt idx="296">
                  <c:v>8.5333330000000007</c:v>
                </c:pt>
                <c:pt idx="297">
                  <c:v>7.8666669999999996</c:v>
                </c:pt>
                <c:pt idx="298">
                  <c:v>8.1333330000000004</c:v>
                </c:pt>
                <c:pt idx="299">
                  <c:v>8.4</c:v>
                </c:pt>
                <c:pt idx="300">
                  <c:v>8.0666670000000007</c:v>
                </c:pt>
                <c:pt idx="301">
                  <c:v>7.1666670000000003</c:v>
                </c:pt>
                <c:pt idx="302">
                  <c:v>8.1999999999999993</c:v>
                </c:pt>
                <c:pt idx="303">
                  <c:v>8.3000000000000007</c:v>
                </c:pt>
                <c:pt idx="304">
                  <c:v>8.4666669999999993</c:v>
                </c:pt>
                <c:pt idx="305">
                  <c:v>8.5333330000000007</c:v>
                </c:pt>
                <c:pt idx="306">
                  <c:v>8.5666670000000007</c:v>
                </c:pt>
                <c:pt idx="307">
                  <c:v>8.5666670000000007</c:v>
                </c:pt>
                <c:pt idx="308">
                  <c:v>8.4666669999999993</c:v>
                </c:pt>
                <c:pt idx="309">
                  <c:v>8.6666670000000003</c:v>
                </c:pt>
                <c:pt idx="310">
                  <c:v>8.6666670000000003</c:v>
                </c:pt>
                <c:pt idx="311">
                  <c:v>7.9333330000000002</c:v>
                </c:pt>
                <c:pt idx="312">
                  <c:v>8.3666669999999996</c:v>
                </c:pt>
                <c:pt idx="313">
                  <c:v>8.5666670000000007</c:v>
                </c:pt>
                <c:pt idx="314">
                  <c:v>8.1999999999999993</c:v>
                </c:pt>
                <c:pt idx="315">
                  <c:v>7.8666669999999996</c:v>
                </c:pt>
                <c:pt idx="316">
                  <c:v>8.266667</c:v>
                </c:pt>
                <c:pt idx="317">
                  <c:v>8.8000000000000007</c:v>
                </c:pt>
                <c:pt idx="318">
                  <c:v>8.733333</c:v>
                </c:pt>
                <c:pt idx="319">
                  <c:v>8.5333330000000007</c:v>
                </c:pt>
                <c:pt idx="320">
                  <c:v>7.8666669999999996</c:v>
                </c:pt>
                <c:pt idx="321">
                  <c:v>8.4666669999999993</c:v>
                </c:pt>
                <c:pt idx="322">
                  <c:v>8.733333</c:v>
                </c:pt>
                <c:pt idx="323">
                  <c:v>9.0666670000000007</c:v>
                </c:pt>
                <c:pt idx="324">
                  <c:v>7.8</c:v>
                </c:pt>
                <c:pt idx="325">
                  <c:v>8.8666669999999996</c:v>
                </c:pt>
                <c:pt idx="326">
                  <c:v>8.266667</c:v>
                </c:pt>
                <c:pt idx="327">
                  <c:v>9</c:v>
                </c:pt>
                <c:pt idx="328">
                  <c:v>7.9</c:v>
                </c:pt>
                <c:pt idx="329">
                  <c:v>7.9666670000000002</c:v>
                </c:pt>
                <c:pt idx="330">
                  <c:v>8.4666669999999993</c:v>
                </c:pt>
                <c:pt idx="331">
                  <c:v>8.6</c:v>
                </c:pt>
                <c:pt idx="332">
                  <c:v>8.6999999999999993</c:v>
                </c:pt>
                <c:pt idx="333">
                  <c:v>7.8666669999999996</c:v>
                </c:pt>
                <c:pt idx="334">
                  <c:v>8.0666670000000007</c:v>
                </c:pt>
                <c:pt idx="335">
                  <c:v>8.266667</c:v>
                </c:pt>
                <c:pt idx="336">
                  <c:v>8.6666670000000003</c:v>
                </c:pt>
                <c:pt idx="337">
                  <c:v>8.6666670000000003</c:v>
                </c:pt>
                <c:pt idx="338">
                  <c:v>8.3000000000000007</c:v>
                </c:pt>
                <c:pt idx="339">
                  <c:v>8.5</c:v>
                </c:pt>
                <c:pt idx="340">
                  <c:v>8.6</c:v>
                </c:pt>
                <c:pt idx="341">
                  <c:v>8.4</c:v>
                </c:pt>
                <c:pt idx="342">
                  <c:v>8.8333329999999997</c:v>
                </c:pt>
                <c:pt idx="343">
                  <c:v>8.733333</c:v>
                </c:pt>
                <c:pt idx="344">
                  <c:v>8.8000000000000007</c:v>
                </c:pt>
                <c:pt idx="345">
                  <c:v>8.6</c:v>
                </c:pt>
                <c:pt idx="346">
                  <c:v>8.3000000000000007</c:v>
                </c:pt>
                <c:pt idx="347">
                  <c:v>8.4</c:v>
                </c:pt>
                <c:pt idx="348">
                  <c:v>8.1</c:v>
                </c:pt>
                <c:pt idx="349">
                  <c:v>8.1333330000000004</c:v>
                </c:pt>
                <c:pt idx="350">
                  <c:v>8.6999999999999993</c:v>
                </c:pt>
                <c:pt idx="351">
                  <c:v>8</c:v>
                </c:pt>
                <c:pt idx="352">
                  <c:v>8.3000000000000007</c:v>
                </c:pt>
                <c:pt idx="353">
                  <c:v>8.733333</c:v>
                </c:pt>
                <c:pt idx="354">
                  <c:v>8.5333330000000007</c:v>
                </c:pt>
                <c:pt idx="355">
                  <c:v>8.5333330000000007</c:v>
                </c:pt>
                <c:pt idx="356">
                  <c:v>8.5333330000000007</c:v>
                </c:pt>
                <c:pt idx="357">
                  <c:v>8.5333330000000007</c:v>
                </c:pt>
                <c:pt idx="358">
                  <c:v>8.4666669999999993</c:v>
                </c:pt>
                <c:pt idx="359">
                  <c:v>8.4666669999999993</c:v>
                </c:pt>
                <c:pt idx="360">
                  <c:v>7.8333329999999997</c:v>
                </c:pt>
                <c:pt idx="361">
                  <c:v>8.0333330000000007</c:v>
                </c:pt>
                <c:pt idx="362">
                  <c:v>8.6333330000000004</c:v>
                </c:pt>
                <c:pt idx="363">
                  <c:v>8.733333</c:v>
                </c:pt>
                <c:pt idx="364">
                  <c:v>8</c:v>
                </c:pt>
                <c:pt idx="365">
                  <c:v>8.3666669999999996</c:v>
                </c:pt>
                <c:pt idx="366">
                  <c:v>7.7</c:v>
                </c:pt>
                <c:pt idx="367">
                  <c:v>7.8333329999999997</c:v>
                </c:pt>
                <c:pt idx="368">
                  <c:v>8.4</c:v>
                </c:pt>
                <c:pt idx="369">
                  <c:v>9.1999999999999993</c:v>
                </c:pt>
                <c:pt idx="370">
                  <c:v>8.5333330000000007</c:v>
                </c:pt>
                <c:pt idx="371">
                  <c:v>8.3333329999999997</c:v>
                </c:pt>
                <c:pt idx="372">
                  <c:v>8.8333329999999997</c:v>
                </c:pt>
                <c:pt idx="373">
                  <c:v>8.266667</c:v>
                </c:pt>
                <c:pt idx="374">
                  <c:v>8.1333330000000004</c:v>
                </c:pt>
                <c:pt idx="375">
                  <c:v>9.0666670000000007</c:v>
                </c:pt>
                <c:pt idx="376">
                  <c:v>7.9666670000000002</c:v>
                </c:pt>
                <c:pt idx="377">
                  <c:v>8.1999999999999993</c:v>
                </c:pt>
                <c:pt idx="378">
                  <c:v>8.1999999999999993</c:v>
                </c:pt>
                <c:pt idx="379">
                  <c:v>8.6666670000000003</c:v>
                </c:pt>
                <c:pt idx="380">
                  <c:v>8.6666670000000003</c:v>
                </c:pt>
                <c:pt idx="381">
                  <c:v>8.6</c:v>
                </c:pt>
                <c:pt idx="382">
                  <c:v>8.233333</c:v>
                </c:pt>
                <c:pt idx="383">
                  <c:v>8</c:v>
                </c:pt>
                <c:pt idx="384">
                  <c:v>8.8666669999999996</c:v>
                </c:pt>
                <c:pt idx="385">
                  <c:v>8.6333330000000004</c:v>
                </c:pt>
                <c:pt idx="386">
                  <c:v>8.6</c:v>
                </c:pt>
                <c:pt idx="387">
                  <c:v>8.1333330000000004</c:v>
                </c:pt>
                <c:pt idx="388">
                  <c:v>8.733333</c:v>
                </c:pt>
                <c:pt idx="389">
                  <c:v>8.733333</c:v>
                </c:pt>
                <c:pt idx="390">
                  <c:v>8.6333330000000004</c:v>
                </c:pt>
                <c:pt idx="391">
                  <c:v>8.733333</c:v>
                </c:pt>
                <c:pt idx="392">
                  <c:v>7.9333330000000002</c:v>
                </c:pt>
                <c:pt idx="393">
                  <c:v>8.6999999999999993</c:v>
                </c:pt>
                <c:pt idx="394">
                  <c:v>8.1</c:v>
                </c:pt>
                <c:pt idx="395">
                  <c:v>8.266667</c:v>
                </c:pt>
                <c:pt idx="396">
                  <c:v>8.8000000000000007</c:v>
                </c:pt>
                <c:pt idx="397">
                  <c:v>8.4333329999999993</c:v>
                </c:pt>
                <c:pt idx="398">
                  <c:v>8.4</c:v>
                </c:pt>
                <c:pt idx="399">
                  <c:v>8.3666669999999996</c:v>
                </c:pt>
                <c:pt idx="400">
                  <c:v>7.6</c:v>
                </c:pt>
                <c:pt idx="401">
                  <c:v>8.5666670000000007</c:v>
                </c:pt>
                <c:pt idx="402">
                  <c:v>8.1333330000000004</c:v>
                </c:pt>
                <c:pt idx="403">
                  <c:v>8.3000000000000007</c:v>
                </c:pt>
                <c:pt idx="404">
                  <c:v>8.1333330000000004</c:v>
                </c:pt>
                <c:pt idx="405">
                  <c:v>8.733333</c:v>
                </c:pt>
                <c:pt idx="406">
                  <c:v>8.3666669999999996</c:v>
                </c:pt>
                <c:pt idx="407">
                  <c:v>7.8333329999999997</c:v>
                </c:pt>
                <c:pt idx="408">
                  <c:v>8.9333329999999993</c:v>
                </c:pt>
                <c:pt idx="409">
                  <c:v>7.8333329999999997</c:v>
                </c:pt>
                <c:pt idx="410">
                  <c:v>7.8</c:v>
                </c:pt>
                <c:pt idx="411">
                  <c:v>7.9333330000000002</c:v>
                </c:pt>
                <c:pt idx="412">
                  <c:v>9.1666670000000003</c:v>
                </c:pt>
                <c:pt idx="413">
                  <c:v>8.0666670000000007</c:v>
                </c:pt>
                <c:pt idx="414">
                  <c:v>8.4666669999999993</c:v>
                </c:pt>
                <c:pt idx="415">
                  <c:v>8.233333</c:v>
                </c:pt>
                <c:pt idx="416">
                  <c:v>8.4</c:v>
                </c:pt>
                <c:pt idx="417">
                  <c:v>8.4</c:v>
                </c:pt>
                <c:pt idx="418">
                  <c:v>8.4333329999999993</c:v>
                </c:pt>
                <c:pt idx="419">
                  <c:v>8.5666670000000007</c:v>
                </c:pt>
                <c:pt idx="420">
                  <c:v>8.5</c:v>
                </c:pt>
                <c:pt idx="421">
                  <c:v>7.8666669999999996</c:v>
                </c:pt>
                <c:pt idx="422">
                  <c:v>9.1333330000000004</c:v>
                </c:pt>
                <c:pt idx="423">
                  <c:v>9.5</c:v>
                </c:pt>
                <c:pt idx="424">
                  <c:v>8.6999999999999993</c:v>
                </c:pt>
                <c:pt idx="425">
                  <c:v>8.0666670000000007</c:v>
                </c:pt>
                <c:pt idx="426">
                  <c:v>8.3333329999999997</c:v>
                </c:pt>
                <c:pt idx="427">
                  <c:v>8.5</c:v>
                </c:pt>
                <c:pt idx="428">
                  <c:v>8.4666669999999993</c:v>
                </c:pt>
                <c:pt idx="429">
                  <c:v>8.4</c:v>
                </c:pt>
                <c:pt idx="430">
                  <c:v>8.4</c:v>
                </c:pt>
                <c:pt idx="431">
                  <c:v>8.9333329999999993</c:v>
                </c:pt>
                <c:pt idx="432">
                  <c:v>8.6999999999999993</c:v>
                </c:pt>
                <c:pt idx="433">
                  <c:v>8.8000000000000007</c:v>
                </c:pt>
                <c:pt idx="434">
                  <c:v>8.4</c:v>
                </c:pt>
                <c:pt idx="435">
                  <c:v>8.1999999999999993</c:v>
                </c:pt>
                <c:pt idx="436">
                  <c:v>8.1666670000000003</c:v>
                </c:pt>
                <c:pt idx="437">
                  <c:v>8.266667</c:v>
                </c:pt>
                <c:pt idx="438">
                  <c:v>9.0666670000000007</c:v>
                </c:pt>
                <c:pt idx="439">
                  <c:v>8.0666670000000007</c:v>
                </c:pt>
                <c:pt idx="440">
                  <c:v>8.3666669999999996</c:v>
                </c:pt>
                <c:pt idx="441">
                  <c:v>8.733333</c:v>
                </c:pt>
                <c:pt idx="442">
                  <c:v>8.1333330000000004</c:v>
                </c:pt>
                <c:pt idx="443">
                  <c:v>8.5333330000000007</c:v>
                </c:pt>
                <c:pt idx="444">
                  <c:v>8.5</c:v>
                </c:pt>
                <c:pt idx="445">
                  <c:v>8.733333</c:v>
                </c:pt>
                <c:pt idx="446">
                  <c:v>7.8666669999999996</c:v>
                </c:pt>
                <c:pt idx="447">
                  <c:v>8.5</c:v>
                </c:pt>
                <c:pt idx="448">
                  <c:v>8.8000000000000007</c:v>
                </c:pt>
                <c:pt idx="449">
                  <c:v>8.1333330000000004</c:v>
                </c:pt>
                <c:pt idx="450">
                  <c:v>8.6</c:v>
                </c:pt>
                <c:pt idx="451">
                  <c:v>8.6666670000000003</c:v>
                </c:pt>
                <c:pt idx="452">
                  <c:v>8.8666669999999996</c:v>
                </c:pt>
                <c:pt idx="453">
                  <c:v>8.6</c:v>
                </c:pt>
                <c:pt idx="454">
                  <c:v>8.9333329999999993</c:v>
                </c:pt>
                <c:pt idx="455">
                  <c:v>8.6</c:v>
                </c:pt>
                <c:pt idx="456">
                  <c:v>8.1</c:v>
                </c:pt>
                <c:pt idx="457">
                  <c:v>8.8666669999999996</c:v>
                </c:pt>
                <c:pt idx="458">
                  <c:v>8.6</c:v>
                </c:pt>
                <c:pt idx="459">
                  <c:v>8.8000000000000007</c:v>
                </c:pt>
                <c:pt idx="460">
                  <c:v>8.6</c:v>
                </c:pt>
                <c:pt idx="461">
                  <c:v>8.1333330000000004</c:v>
                </c:pt>
                <c:pt idx="462">
                  <c:v>9.0666670000000007</c:v>
                </c:pt>
                <c:pt idx="463">
                  <c:v>8.6333330000000004</c:v>
                </c:pt>
                <c:pt idx="464">
                  <c:v>8.4</c:v>
                </c:pt>
                <c:pt idx="465">
                  <c:v>8.266667</c:v>
                </c:pt>
                <c:pt idx="466">
                  <c:v>8.733333</c:v>
                </c:pt>
                <c:pt idx="467">
                  <c:v>8.5333330000000007</c:v>
                </c:pt>
                <c:pt idx="468">
                  <c:v>8.4</c:v>
                </c:pt>
                <c:pt idx="469">
                  <c:v>8.4333329999999993</c:v>
                </c:pt>
                <c:pt idx="470">
                  <c:v>8.6</c:v>
                </c:pt>
                <c:pt idx="471">
                  <c:v>8.266667</c:v>
                </c:pt>
                <c:pt idx="472">
                  <c:v>8.6333330000000004</c:v>
                </c:pt>
                <c:pt idx="473">
                  <c:v>8.0666670000000007</c:v>
                </c:pt>
                <c:pt idx="474">
                  <c:v>8.5</c:v>
                </c:pt>
                <c:pt idx="475">
                  <c:v>8.4333329999999993</c:v>
                </c:pt>
                <c:pt idx="476">
                  <c:v>8.6666670000000003</c:v>
                </c:pt>
                <c:pt idx="477">
                  <c:v>8.6666670000000003</c:v>
                </c:pt>
                <c:pt idx="478">
                  <c:v>8.8000000000000007</c:v>
                </c:pt>
                <c:pt idx="479">
                  <c:v>8.8000000000000007</c:v>
                </c:pt>
                <c:pt idx="480">
                  <c:v>8.3333329999999997</c:v>
                </c:pt>
                <c:pt idx="481">
                  <c:v>8.6</c:v>
                </c:pt>
                <c:pt idx="482">
                  <c:v>8.4666669999999993</c:v>
                </c:pt>
                <c:pt idx="483">
                  <c:v>8.3333329999999997</c:v>
                </c:pt>
                <c:pt idx="484">
                  <c:v>9.0666670000000007</c:v>
                </c:pt>
                <c:pt idx="485">
                  <c:v>9.266667</c:v>
                </c:pt>
                <c:pt idx="486">
                  <c:v>8.6</c:v>
                </c:pt>
                <c:pt idx="487">
                  <c:v>8</c:v>
                </c:pt>
                <c:pt idx="488">
                  <c:v>8.3666669999999996</c:v>
                </c:pt>
                <c:pt idx="489">
                  <c:v>8.9666669999999993</c:v>
                </c:pt>
                <c:pt idx="490">
                  <c:v>8.6666670000000003</c:v>
                </c:pt>
                <c:pt idx="491">
                  <c:v>8.1</c:v>
                </c:pt>
                <c:pt idx="492">
                  <c:v>8.1999999999999993</c:v>
                </c:pt>
                <c:pt idx="493">
                  <c:v>8.6333330000000004</c:v>
                </c:pt>
                <c:pt idx="494">
                  <c:v>8.3333329999999997</c:v>
                </c:pt>
                <c:pt idx="495">
                  <c:v>8.5333330000000007</c:v>
                </c:pt>
                <c:pt idx="496">
                  <c:v>8.4333329999999993</c:v>
                </c:pt>
                <c:pt idx="497">
                  <c:v>9.0666670000000007</c:v>
                </c:pt>
                <c:pt idx="498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3E-47E3-AC20-32BDE2A99010}"/>
            </c:ext>
          </c:extLst>
        </c:ser>
        <c:ser>
          <c:idx val="9"/>
          <c:order val="9"/>
          <c:tx>
            <c:strRef>
              <c:f>Recompensa_Tomou_Gol!$K$1</c:f>
              <c:strCache>
                <c:ptCount val="1"/>
                <c:pt idx="0">
                  <c:v>Recompensa (x100000) = 0,9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Recompensa_Tomou_Gol!$A$2:$A$504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Recompensa_Tomou_Gol!$K$2:$K$504</c:f>
              <c:numCache>
                <c:formatCode>General</c:formatCode>
                <c:ptCount val="503"/>
                <c:pt idx="0">
                  <c:v>-0.53333299999999995</c:v>
                </c:pt>
                <c:pt idx="1">
                  <c:v>1</c:v>
                </c:pt>
                <c:pt idx="2">
                  <c:v>0.4</c:v>
                </c:pt>
                <c:pt idx="3">
                  <c:v>-0.2</c:v>
                </c:pt>
                <c:pt idx="4">
                  <c:v>1.8333330000000001</c:v>
                </c:pt>
                <c:pt idx="5">
                  <c:v>1.4666669999999999</c:v>
                </c:pt>
                <c:pt idx="6">
                  <c:v>1.9666669999999999</c:v>
                </c:pt>
                <c:pt idx="7">
                  <c:v>1.7</c:v>
                </c:pt>
                <c:pt idx="8">
                  <c:v>2.0666669999999998</c:v>
                </c:pt>
                <c:pt idx="9">
                  <c:v>1.6666669999999999</c:v>
                </c:pt>
                <c:pt idx="10">
                  <c:v>2.5333329999999998</c:v>
                </c:pt>
                <c:pt idx="11">
                  <c:v>3.6</c:v>
                </c:pt>
                <c:pt idx="12">
                  <c:v>3.1</c:v>
                </c:pt>
                <c:pt idx="13">
                  <c:v>3.766667</c:v>
                </c:pt>
                <c:pt idx="14">
                  <c:v>2.9666670000000002</c:v>
                </c:pt>
                <c:pt idx="15">
                  <c:v>4.266667</c:v>
                </c:pt>
                <c:pt idx="16">
                  <c:v>4.233333</c:v>
                </c:pt>
                <c:pt idx="17">
                  <c:v>3.9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4.733333</c:v>
                </c:pt>
                <c:pt idx="21">
                  <c:v>4.5666669999999998</c:v>
                </c:pt>
                <c:pt idx="22">
                  <c:v>5.8333329999999997</c:v>
                </c:pt>
                <c:pt idx="23">
                  <c:v>5.6333330000000004</c:v>
                </c:pt>
                <c:pt idx="24">
                  <c:v>5.9</c:v>
                </c:pt>
                <c:pt idx="25">
                  <c:v>6</c:v>
                </c:pt>
                <c:pt idx="26">
                  <c:v>5.8333329999999997</c:v>
                </c:pt>
                <c:pt idx="27">
                  <c:v>6.0333329999999998</c:v>
                </c:pt>
                <c:pt idx="28">
                  <c:v>5.766667</c:v>
                </c:pt>
                <c:pt idx="29">
                  <c:v>5.8666669999999996</c:v>
                </c:pt>
                <c:pt idx="30">
                  <c:v>6.233333</c:v>
                </c:pt>
                <c:pt idx="31">
                  <c:v>6.6</c:v>
                </c:pt>
                <c:pt idx="32">
                  <c:v>6</c:v>
                </c:pt>
                <c:pt idx="33">
                  <c:v>5.9333330000000002</c:v>
                </c:pt>
                <c:pt idx="34">
                  <c:v>6.3</c:v>
                </c:pt>
                <c:pt idx="35">
                  <c:v>6.3333329999999997</c:v>
                </c:pt>
                <c:pt idx="36">
                  <c:v>7</c:v>
                </c:pt>
                <c:pt idx="37">
                  <c:v>6.5333329999999998</c:v>
                </c:pt>
                <c:pt idx="38">
                  <c:v>7.1333330000000004</c:v>
                </c:pt>
                <c:pt idx="39">
                  <c:v>6.8333329999999997</c:v>
                </c:pt>
                <c:pt idx="40">
                  <c:v>6.8</c:v>
                </c:pt>
                <c:pt idx="41">
                  <c:v>6.7</c:v>
                </c:pt>
                <c:pt idx="42">
                  <c:v>7</c:v>
                </c:pt>
                <c:pt idx="43">
                  <c:v>6.9</c:v>
                </c:pt>
                <c:pt idx="44">
                  <c:v>7.0333329999999998</c:v>
                </c:pt>
                <c:pt idx="45">
                  <c:v>7.3</c:v>
                </c:pt>
                <c:pt idx="46">
                  <c:v>7.1666670000000003</c:v>
                </c:pt>
                <c:pt idx="47">
                  <c:v>6.8333329999999997</c:v>
                </c:pt>
                <c:pt idx="48">
                  <c:v>7.266667</c:v>
                </c:pt>
                <c:pt idx="49">
                  <c:v>7.266667</c:v>
                </c:pt>
                <c:pt idx="50">
                  <c:v>6.8666669999999996</c:v>
                </c:pt>
                <c:pt idx="51">
                  <c:v>7.3333329999999997</c:v>
                </c:pt>
                <c:pt idx="52">
                  <c:v>7.266667</c:v>
                </c:pt>
                <c:pt idx="53">
                  <c:v>7.6333330000000004</c:v>
                </c:pt>
                <c:pt idx="54">
                  <c:v>7.9</c:v>
                </c:pt>
                <c:pt idx="55">
                  <c:v>8.266667</c:v>
                </c:pt>
                <c:pt idx="56">
                  <c:v>7.0666669999999998</c:v>
                </c:pt>
                <c:pt idx="57">
                  <c:v>7.233333</c:v>
                </c:pt>
                <c:pt idx="58">
                  <c:v>8.0333330000000007</c:v>
                </c:pt>
                <c:pt idx="59">
                  <c:v>8.1999999999999993</c:v>
                </c:pt>
                <c:pt idx="60">
                  <c:v>7.4</c:v>
                </c:pt>
                <c:pt idx="61">
                  <c:v>7.6333330000000004</c:v>
                </c:pt>
                <c:pt idx="62">
                  <c:v>7.5666669999999998</c:v>
                </c:pt>
                <c:pt idx="63">
                  <c:v>7.3666669999999996</c:v>
                </c:pt>
                <c:pt idx="64">
                  <c:v>7</c:v>
                </c:pt>
                <c:pt idx="65">
                  <c:v>7.9</c:v>
                </c:pt>
                <c:pt idx="66">
                  <c:v>7.9</c:v>
                </c:pt>
                <c:pt idx="67">
                  <c:v>8.3666669999999996</c:v>
                </c:pt>
                <c:pt idx="68">
                  <c:v>7.733333</c:v>
                </c:pt>
                <c:pt idx="69">
                  <c:v>7.3333329999999997</c:v>
                </c:pt>
                <c:pt idx="70">
                  <c:v>8.1333330000000004</c:v>
                </c:pt>
                <c:pt idx="71">
                  <c:v>7.3666669999999996</c:v>
                </c:pt>
                <c:pt idx="72">
                  <c:v>7.0333329999999998</c:v>
                </c:pt>
                <c:pt idx="73">
                  <c:v>7.233333</c:v>
                </c:pt>
                <c:pt idx="74">
                  <c:v>7.9666670000000002</c:v>
                </c:pt>
                <c:pt idx="75">
                  <c:v>8.1666670000000003</c:v>
                </c:pt>
                <c:pt idx="76">
                  <c:v>7.6666670000000003</c:v>
                </c:pt>
                <c:pt idx="77">
                  <c:v>8.3333329999999997</c:v>
                </c:pt>
                <c:pt idx="78">
                  <c:v>7.4666670000000002</c:v>
                </c:pt>
                <c:pt idx="79">
                  <c:v>7.6</c:v>
                </c:pt>
                <c:pt idx="80">
                  <c:v>8.5333330000000007</c:v>
                </c:pt>
                <c:pt idx="81">
                  <c:v>7.8333329999999997</c:v>
                </c:pt>
                <c:pt idx="82">
                  <c:v>7.4666670000000002</c:v>
                </c:pt>
                <c:pt idx="83">
                  <c:v>8.0333330000000007</c:v>
                </c:pt>
                <c:pt idx="84">
                  <c:v>7.8666669999999996</c:v>
                </c:pt>
                <c:pt idx="85">
                  <c:v>8.6333330000000004</c:v>
                </c:pt>
                <c:pt idx="86">
                  <c:v>8.0333330000000007</c:v>
                </c:pt>
                <c:pt idx="87">
                  <c:v>7.733333</c:v>
                </c:pt>
                <c:pt idx="88">
                  <c:v>8.233333</c:v>
                </c:pt>
                <c:pt idx="89">
                  <c:v>6.9666670000000002</c:v>
                </c:pt>
                <c:pt idx="90">
                  <c:v>8.6</c:v>
                </c:pt>
                <c:pt idx="91">
                  <c:v>7.6333330000000004</c:v>
                </c:pt>
                <c:pt idx="92">
                  <c:v>7.9333330000000002</c:v>
                </c:pt>
                <c:pt idx="93">
                  <c:v>7.5333329999999998</c:v>
                </c:pt>
                <c:pt idx="94">
                  <c:v>8.1333330000000004</c:v>
                </c:pt>
                <c:pt idx="95">
                  <c:v>7.6666670000000003</c:v>
                </c:pt>
                <c:pt idx="96">
                  <c:v>7.7</c:v>
                </c:pt>
                <c:pt idx="97">
                  <c:v>8.5333330000000007</c:v>
                </c:pt>
                <c:pt idx="98">
                  <c:v>7.9666670000000002</c:v>
                </c:pt>
                <c:pt idx="99">
                  <c:v>7.1</c:v>
                </c:pt>
                <c:pt idx="100">
                  <c:v>7.7</c:v>
                </c:pt>
                <c:pt idx="101">
                  <c:v>8.5</c:v>
                </c:pt>
                <c:pt idx="102">
                  <c:v>8.4</c:v>
                </c:pt>
                <c:pt idx="103">
                  <c:v>7.766667</c:v>
                </c:pt>
                <c:pt idx="104">
                  <c:v>7.6333330000000004</c:v>
                </c:pt>
                <c:pt idx="105">
                  <c:v>7.9333330000000002</c:v>
                </c:pt>
                <c:pt idx="106">
                  <c:v>8.5</c:v>
                </c:pt>
                <c:pt idx="107">
                  <c:v>7.8</c:v>
                </c:pt>
                <c:pt idx="108">
                  <c:v>8.266667</c:v>
                </c:pt>
                <c:pt idx="109">
                  <c:v>8.5333330000000007</c:v>
                </c:pt>
                <c:pt idx="110">
                  <c:v>7.3333329999999997</c:v>
                </c:pt>
                <c:pt idx="111">
                  <c:v>8.1666670000000003</c:v>
                </c:pt>
                <c:pt idx="112">
                  <c:v>8.4333329999999993</c:v>
                </c:pt>
                <c:pt idx="113">
                  <c:v>7.6333330000000004</c:v>
                </c:pt>
                <c:pt idx="114">
                  <c:v>7.766667</c:v>
                </c:pt>
                <c:pt idx="115">
                  <c:v>7.9666670000000002</c:v>
                </c:pt>
                <c:pt idx="116">
                  <c:v>8.3666669999999996</c:v>
                </c:pt>
                <c:pt idx="117">
                  <c:v>7.733333</c:v>
                </c:pt>
                <c:pt idx="118">
                  <c:v>7.9</c:v>
                </c:pt>
                <c:pt idx="119">
                  <c:v>8.3000000000000007</c:v>
                </c:pt>
                <c:pt idx="120">
                  <c:v>8.4666669999999993</c:v>
                </c:pt>
                <c:pt idx="121">
                  <c:v>7.4666670000000002</c:v>
                </c:pt>
                <c:pt idx="122">
                  <c:v>8.6999999999999993</c:v>
                </c:pt>
                <c:pt idx="123">
                  <c:v>7.8</c:v>
                </c:pt>
                <c:pt idx="124">
                  <c:v>7.4</c:v>
                </c:pt>
                <c:pt idx="125">
                  <c:v>7.9333330000000002</c:v>
                </c:pt>
                <c:pt idx="126">
                  <c:v>7.8333329999999997</c:v>
                </c:pt>
                <c:pt idx="127">
                  <c:v>8.266667</c:v>
                </c:pt>
                <c:pt idx="128">
                  <c:v>7.6333330000000004</c:v>
                </c:pt>
                <c:pt idx="129">
                  <c:v>8.6333330000000004</c:v>
                </c:pt>
                <c:pt idx="130">
                  <c:v>8.4</c:v>
                </c:pt>
                <c:pt idx="131">
                  <c:v>8.5666670000000007</c:v>
                </c:pt>
                <c:pt idx="132">
                  <c:v>8.1999999999999993</c:v>
                </c:pt>
                <c:pt idx="133">
                  <c:v>8.4666669999999993</c:v>
                </c:pt>
                <c:pt idx="134">
                  <c:v>8.0666670000000007</c:v>
                </c:pt>
                <c:pt idx="135">
                  <c:v>8.1999999999999993</c:v>
                </c:pt>
                <c:pt idx="136">
                  <c:v>8.0666670000000007</c:v>
                </c:pt>
                <c:pt idx="137">
                  <c:v>8.0666670000000007</c:v>
                </c:pt>
                <c:pt idx="138">
                  <c:v>8.5333330000000007</c:v>
                </c:pt>
                <c:pt idx="139">
                  <c:v>8.5666670000000007</c:v>
                </c:pt>
                <c:pt idx="140">
                  <c:v>8.0666670000000007</c:v>
                </c:pt>
                <c:pt idx="141">
                  <c:v>7.6666670000000003</c:v>
                </c:pt>
                <c:pt idx="142">
                  <c:v>8.0666670000000007</c:v>
                </c:pt>
                <c:pt idx="143">
                  <c:v>8.6</c:v>
                </c:pt>
                <c:pt idx="144">
                  <c:v>8.0333330000000007</c:v>
                </c:pt>
                <c:pt idx="145">
                  <c:v>7.8</c:v>
                </c:pt>
                <c:pt idx="146">
                  <c:v>8</c:v>
                </c:pt>
                <c:pt idx="147">
                  <c:v>8.233333</c:v>
                </c:pt>
                <c:pt idx="148">
                  <c:v>8.3666669999999996</c:v>
                </c:pt>
                <c:pt idx="149">
                  <c:v>7.5333329999999998</c:v>
                </c:pt>
                <c:pt idx="150">
                  <c:v>8</c:v>
                </c:pt>
                <c:pt idx="151">
                  <c:v>7.6666670000000003</c:v>
                </c:pt>
                <c:pt idx="152">
                  <c:v>7.6333330000000004</c:v>
                </c:pt>
                <c:pt idx="153">
                  <c:v>8.4666669999999993</c:v>
                </c:pt>
                <c:pt idx="154">
                  <c:v>8.6999999999999993</c:v>
                </c:pt>
                <c:pt idx="155">
                  <c:v>8.5333330000000007</c:v>
                </c:pt>
                <c:pt idx="156">
                  <c:v>8.1999999999999993</c:v>
                </c:pt>
                <c:pt idx="157">
                  <c:v>7.9</c:v>
                </c:pt>
                <c:pt idx="158">
                  <c:v>8.3666669999999996</c:v>
                </c:pt>
                <c:pt idx="159">
                  <c:v>8.266667</c:v>
                </c:pt>
                <c:pt idx="160">
                  <c:v>7.8666669999999996</c:v>
                </c:pt>
                <c:pt idx="161">
                  <c:v>8.4666669999999993</c:v>
                </c:pt>
                <c:pt idx="162">
                  <c:v>8</c:v>
                </c:pt>
                <c:pt idx="163">
                  <c:v>8.6</c:v>
                </c:pt>
                <c:pt idx="164">
                  <c:v>8.9</c:v>
                </c:pt>
                <c:pt idx="165">
                  <c:v>8.0666670000000007</c:v>
                </c:pt>
                <c:pt idx="166">
                  <c:v>7.9333330000000002</c:v>
                </c:pt>
                <c:pt idx="167">
                  <c:v>8.266667</c:v>
                </c:pt>
                <c:pt idx="168">
                  <c:v>8.6</c:v>
                </c:pt>
                <c:pt idx="169">
                  <c:v>7.7</c:v>
                </c:pt>
                <c:pt idx="170">
                  <c:v>7.8666669999999996</c:v>
                </c:pt>
                <c:pt idx="171">
                  <c:v>8.3333329999999997</c:v>
                </c:pt>
                <c:pt idx="172">
                  <c:v>7.9</c:v>
                </c:pt>
                <c:pt idx="173">
                  <c:v>8.1333330000000004</c:v>
                </c:pt>
                <c:pt idx="174">
                  <c:v>7.733333</c:v>
                </c:pt>
                <c:pt idx="175">
                  <c:v>7.6666670000000003</c:v>
                </c:pt>
                <c:pt idx="176">
                  <c:v>8.3000000000000007</c:v>
                </c:pt>
                <c:pt idx="177">
                  <c:v>8.3666669999999996</c:v>
                </c:pt>
                <c:pt idx="178">
                  <c:v>7.9</c:v>
                </c:pt>
                <c:pt idx="179">
                  <c:v>8.733333</c:v>
                </c:pt>
                <c:pt idx="180">
                  <c:v>7.733333</c:v>
                </c:pt>
                <c:pt idx="181">
                  <c:v>7.733333</c:v>
                </c:pt>
                <c:pt idx="182">
                  <c:v>8.4</c:v>
                </c:pt>
                <c:pt idx="183">
                  <c:v>8.266667</c:v>
                </c:pt>
                <c:pt idx="184">
                  <c:v>8.5666670000000007</c:v>
                </c:pt>
                <c:pt idx="185">
                  <c:v>8.0666670000000007</c:v>
                </c:pt>
                <c:pt idx="186">
                  <c:v>7.6333330000000004</c:v>
                </c:pt>
                <c:pt idx="187">
                  <c:v>7.6</c:v>
                </c:pt>
                <c:pt idx="188">
                  <c:v>8</c:v>
                </c:pt>
                <c:pt idx="189">
                  <c:v>8.233333</c:v>
                </c:pt>
                <c:pt idx="190">
                  <c:v>8.0666670000000007</c:v>
                </c:pt>
                <c:pt idx="191">
                  <c:v>8.5666670000000007</c:v>
                </c:pt>
                <c:pt idx="192">
                  <c:v>8.5333330000000007</c:v>
                </c:pt>
                <c:pt idx="193">
                  <c:v>7.5333329999999998</c:v>
                </c:pt>
                <c:pt idx="194">
                  <c:v>8.6666670000000003</c:v>
                </c:pt>
                <c:pt idx="195">
                  <c:v>8.3333329999999997</c:v>
                </c:pt>
                <c:pt idx="196">
                  <c:v>8.266667</c:v>
                </c:pt>
                <c:pt idx="197">
                  <c:v>8.266667</c:v>
                </c:pt>
                <c:pt idx="198">
                  <c:v>8.233333</c:v>
                </c:pt>
                <c:pt idx="199">
                  <c:v>8</c:v>
                </c:pt>
                <c:pt idx="200">
                  <c:v>8.1999999999999993</c:v>
                </c:pt>
                <c:pt idx="201">
                  <c:v>8.5</c:v>
                </c:pt>
                <c:pt idx="202">
                  <c:v>8.266667</c:v>
                </c:pt>
                <c:pt idx="203">
                  <c:v>7.8</c:v>
                </c:pt>
                <c:pt idx="204">
                  <c:v>7.8</c:v>
                </c:pt>
                <c:pt idx="205">
                  <c:v>8.6666670000000003</c:v>
                </c:pt>
                <c:pt idx="206">
                  <c:v>8.1666670000000003</c:v>
                </c:pt>
                <c:pt idx="207">
                  <c:v>8.5666670000000007</c:v>
                </c:pt>
                <c:pt idx="208">
                  <c:v>8.3666669999999996</c:v>
                </c:pt>
                <c:pt idx="209">
                  <c:v>8.0333330000000007</c:v>
                </c:pt>
                <c:pt idx="210">
                  <c:v>7.9666670000000002</c:v>
                </c:pt>
                <c:pt idx="211">
                  <c:v>8.5333330000000007</c:v>
                </c:pt>
                <c:pt idx="212">
                  <c:v>8.5333330000000007</c:v>
                </c:pt>
                <c:pt idx="213">
                  <c:v>7.8666669999999996</c:v>
                </c:pt>
                <c:pt idx="214">
                  <c:v>8.5</c:v>
                </c:pt>
                <c:pt idx="215">
                  <c:v>8.4666669999999993</c:v>
                </c:pt>
                <c:pt idx="216">
                  <c:v>8.6666670000000003</c:v>
                </c:pt>
                <c:pt idx="217">
                  <c:v>8.6</c:v>
                </c:pt>
                <c:pt idx="218">
                  <c:v>8.1</c:v>
                </c:pt>
                <c:pt idx="219">
                  <c:v>8.0666670000000007</c:v>
                </c:pt>
                <c:pt idx="220">
                  <c:v>8.0333330000000007</c:v>
                </c:pt>
                <c:pt idx="221">
                  <c:v>8.4666669999999993</c:v>
                </c:pt>
                <c:pt idx="222">
                  <c:v>7.6666670000000003</c:v>
                </c:pt>
                <c:pt idx="223">
                  <c:v>8.1666670000000003</c:v>
                </c:pt>
                <c:pt idx="224">
                  <c:v>8.1999999999999993</c:v>
                </c:pt>
                <c:pt idx="225">
                  <c:v>8.4333329999999993</c:v>
                </c:pt>
                <c:pt idx="226">
                  <c:v>8.3000000000000007</c:v>
                </c:pt>
                <c:pt idx="227">
                  <c:v>8.4333329999999993</c:v>
                </c:pt>
                <c:pt idx="228">
                  <c:v>8.3000000000000007</c:v>
                </c:pt>
                <c:pt idx="229">
                  <c:v>7.7</c:v>
                </c:pt>
                <c:pt idx="230">
                  <c:v>8.4</c:v>
                </c:pt>
                <c:pt idx="231">
                  <c:v>8.6666670000000003</c:v>
                </c:pt>
                <c:pt idx="232">
                  <c:v>8.4333329999999993</c:v>
                </c:pt>
                <c:pt idx="233">
                  <c:v>8</c:v>
                </c:pt>
                <c:pt idx="234">
                  <c:v>8.6666670000000003</c:v>
                </c:pt>
                <c:pt idx="235">
                  <c:v>8.3333329999999997</c:v>
                </c:pt>
                <c:pt idx="236">
                  <c:v>8.1333330000000004</c:v>
                </c:pt>
                <c:pt idx="237">
                  <c:v>8</c:v>
                </c:pt>
                <c:pt idx="238">
                  <c:v>8.1666670000000003</c:v>
                </c:pt>
                <c:pt idx="239">
                  <c:v>8.1333330000000004</c:v>
                </c:pt>
                <c:pt idx="240">
                  <c:v>8.1999999999999993</c:v>
                </c:pt>
                <c:pt idx="241">
                  <c:v>8.4</c:v>
                </c:pt>
                <c:pt idx="242">
                  <c:v>8.1</c:v>
                </c:pt>
                <c:pt idx="243">
                  <c:v>8.1</c:v>
                </c:pt>
                <c:pt idx="244">
                  <c:v>8.4666669999999993</c:v>
                </c:pt>
                <c:pt idx="245">
                  <c:v>8.6666670000000003</c:v>
                </c:pt>
                <c:pt idx="246">
                  <c:v>8.3333329999999997</c:v>
                </c:pt>
                <c:pt idx="247">
                  <c:v>8.1666670000000003</c:v>
                </c:pt>
                <c:pt idx="248">
                  <c:v>7.5333329999999998</c:v>
                </c:pt>
                <c:pt idx="249">
                  <c:v>7.5333329999999998</c:v>
                </c:pt>
                <c:pt idx="250">
                  <c:v>8</c:v>
                </c:pt>
                <c:pt idx="251">
                  <c:v>8.0666670000000007</c:v>
                </c:pt>
                <c:pt idx="252">
                  <c:v>8.4666669999999993</c:v>
                </c:pt>
                <c:pt idx="253">
                  <c:v>8.1666670000000003</c:v>
                </c:pt>
                <c:pt idx="254">
                  <c:v>8.9</c:v>
                </c:pt>
                <c:pt idx="255">
                  <c:v>8.4</c:v>
                </c:pt>
                <c:pt idx="256">
                  <c:v>8.1333330000000004</c:v>
                </c:pt>
                <c:pt idx="257">
                  <c:v>8.233333</c:v>
                </c:pt>
                <c:pt idx="258">
                  <c:v>8.1</c:v>
                </c:pt>
                <c:pt idx="259">
                  <c:v>8.5666670000000007</c:v>
                </c:pt>
                <c:pt idx="260">
                  <c:v>7.6</c:v>
                </c:pt>
                <c:pt idx="261">
                  <c:v>8.6999999999999993</c:v>
                </c:pt>
                <c:pt idx="262">
                  <c:v>8.5666670000000007</c:v>
                </c:pt>
                <c:pt idx="263">
                  <c:v>8.233333</c:v>
                </c:pt>
                <c:pt idx="264">
                  <c:v>8.3000000000000007</c:v>
                </c:pt>
                <c:pt idx="265">
                  <c:v>8.266667</c:v>
                </c:pt>
                <c:pt idx="266">
                  <c:v>8.5</c:v>
                </c:pt>
                <c:pt idx="267">
                  <c:v>8</c:v>
                </c:pt>
                <c:pt idx="268">
                  <c:v>7.6666670000000003</c:v>
                </c:pt>
                <c:pt idx="269">
                  <c:v>8.8000000000000007</c:v>
                </c:pt>
                <c:pt idx="270">
                  <c:v>8.1999999999999993</c:v>
                </c:pt>
                <c:pt idx="271">
                  <c:v>7.733333</c:v>
                </c:pt>
                <c:pt idx="272">
                  <c:v>8.1999999999999993</c:v>
                </c:pt>
                <c:pt idx="273">
                  <c:v>8.6</c:v>
                </c:pt>
                <c:pt idx="274">
                  <c:v>8.0666670000000007</c:v>
                </c:pt>
                <c:pt idx="275">
                  <c:v>8.1333330000000004</c:v>
                </c:pt>
                <c:pt idx="276">
                  <c:v>7.9</c:v>
                </c:pt>
                <c:pt idx="277">
                  <c:v>8.3666669999999996</c:v>
                </c:pt>
                <c:pt idx="278">
                  <c:v>8.1999999999999993</c:v>
                </c:pt>
                <c:pt idx="279">
                  <c:v>8.5666670000000007</c:v>
                </c:pt>
                <c:pt idx="280">
                  <c:v>8.3333329999999997</c:v>
                </c:pt>
                <c:pt idx="281">
                  <c:v>7.8333329999999997</c:v>
                </c:pt>
                <c:pt idx="282">
                  <c:v>8.4</c:v>
                </c:pt>
                <c:pt idx="283">
                  <c:v>8.0333330000000007</c:v>
                </c:pt>
                <c:pt idx="284">
                  <c:v>8.1333330000000004</c:v>
                </c:pt>
                <c:pt idx="285">
                  <c:v>8.266667</c:v>
                </c:pt>
                <c:pt idx="286">
                  <c:v>8.6</c:v>
                </c:pt>
                <c:pt idx="287">
                  <c:v>8.8333329999999997</c:v>
                </c:pt>
                <c:pt idx="288">
                  <c:v>8.3000000000000007</c:v>
                </c:pt>
                <c:pt idx="289">
                  <c:v>8.1666670000000003</c:v>
                </c:pt>
                <c:pt idx="290">
                  <c:v>8.5333330000000007</c:v>
                </c:pt>
                <c:pt idx="291">
                  <c:v>8.3333329999999997</c:v>
                </c:pt>
                <c:pt idx="292">
                  <c:v>8</c:v>
                </c:pt>
                <c:pt idx="293">
                  <c:v>8.3666669999999996</c:v>
                </c:pt>
                <c:pt idx="294">
                  <c:v>8.3000000000000007</c:v>
                </c:pt>
                <c:pt idx="295">
                  <c:v>8.733333</c:v>
                </c:pt>
                <c:pt idx="296">
                  <c:v>7.8</c:v>
                </c:pt>
                <c:pt idx="297">
                  <c:v>8.6666670000000003</c:v>
                </c:pt>
                <c:pt idx="298">
                  <c:v>8.4666669999999993</c:v>
                </c:pt>
                <c:pt idx="299">
                  <c:v>8.1999999999999993</c:v>
                </c:pt>
                <c:pt idx="300">
                  <c:v>8.8666669999999996</c:v>
                </c:pt>
                <c:pt idx="301">
                  <c:v>7.8333329999999997</c:v>
                </c:pt>
                <c:pt idx="302">
                  <c:v>8.0666670000000007</c:v>
                </c:pt>
                <c:pt idx="303">
                  <c:v>8.4</c:v>
                </c:pt>
                <c:pt idx="304">
                  <c:v>8.4</c:v>
                </c:pt>
                <c:pt idx="305">
                  <c:v>8.1333330000000004</c:v>
                </c:pt>
                <c:pt idx="306">
                  <c:v>8.5333330000000007</c:v>
                </c:pt>
                <c:pt idx="307">
                  <c:v>8.3666669999999996</c:v>
                </c:pt>
                <c:pt idx="308">
                  <c:v>7.9666670000000002</c:v>
                </c:pt>
                <c:pt idx="309">
                  <c:v>8.4666669999999993</c:v>
                </c:pt>
                <c:pt idx="310">
                  <c:v>8.6999999999999993</c:v>
                </c:pt>
                <c:pt idx="311">
                  <c:v>8.9666669999999993</c:v>
                </c:pt>
                <c:pt idx="312">
                  <c:v>8.4</c:v>
                </c:pt>
                <c:pt idx="313">
                  <c:v>8.3333329999999997</c:v>
                </c:pt>
                <c:pt idx="314">
                  <c:v>8.6</c:v>
                </c:pt>
                <c:pt idx="315">
                  <c:v>8.1999999999999993</c:v>
                </c:pt>
                <c:pt idx="316">
                  <c:v>8.5666670000000007</c:v>
                </c:pt>
                <c:pt idx="317">
                  <c:v>7.8</c:v>
                </c:pt>
                <c:pt idx="318">
                  <c:v>8.8000000000000007</c:v>
                </c:pt>
                <c:pt idx="319">
                  <c:v>8.0333330000000007</c:v>
                </c:pt>
                <c:pt idx="320">
                  <c:v>8.1666670000000003</c:v>
                </c:pt>
                <c:pt idx="321">
                  <c:v>8.4333329999999993</c:v>
                </c:pt>
                <c:pt idx="322">
                  <c:v>8.1333330000000004</c:v>
                </c:pt>
                <c:pt idx="323">
                  <c:v>8.6</c:v>
                </c:pt>
                <c:pt idx="324">
                  <c:v>8.4333329999999993</c:v>
                </c:pt>
                <c:pt idx="325">
                  <c:v>8.1333330000000004</c:v>
                </c:pt>
                <c:pt idx="326">
                  <c:v>8.6333330000000004</c:v>
                </c:pt>
                <c:pt idx="327">
                  <c:v>7.9666670000000002</c:v>
                </c:pt>
                <c:pt idx="328">
                  <c:v>8.233333</c:v>
                </c:pt>
                <c:pt idx="329">
                  <c:v>8.4</c:v>
                </c:pt>
                <c:pt idx="330">
                  <c:v>8.3333329999999997</c:v>
                </c:pt>
                <c:pt idx="331">
                  <c:v>8.4</c:v>
                </c:pt>
                <c:pt idx="332">
                  <c:v>8.6</c:v>
                </c:pt>
                <c:pt idx="333">
                  <c:v>8.233333</c:v>
                </c:pt>
                <c:pt idx="334">
                  <c:v>8.5666670000000007</c:v>
                </c:pt>
                <c:pt idx="335">
                  <c:v>8.266667</c:v>
                </c:pt>
                <c:pt idx="336">
                  <c:v>8.1999999999999993</c:v>
                </c:pt>
                <c:pt idx="337">
                  <c:v>8.4666669999999993</c:v>
                </c:pt>
                <c:pt idx="338">
                  <c:v>8.3666669999999996</c:v>
                </c:pt>
                <c:pt idx="339">
                  <c:v>8.6666670000000003</c:v>
                </c:pt>
                <c:pt idx="340">
                  <c:v>8.3666669999999996</c:v>
                </c:pt>
                <c:pt idx="341">
                  <c:v>8.6666670000000003</c:v>
                </c:pt>
                <c:pt idx="342">
                  <c:v>8.4</c:v>
                </c:pt>
                <c:pt idx="343">
                  <c:v>8.1</c:v>
                </c:pt>
                <c:pt idx="344">
                  <c:v>8.6</c:v>
                </c:pt>
                <c:pt idx="345">
                  <c:v>8.233333</c:v>
                </c:pt>
                <c:pt idx="346">
                  <c:v>8.4</c:v>
                </c:pt>
                <c:pt idx="347">
                  <c:v>8.3333329999999997</c:v>
                </c:pt>
                <c:pt idx="348">
                  <c:v>8.9666669999999993</c:v>
                </c:pt>
                <c:pt idx="349">
                  <c:v>8.4</c:v>
                </c:pt>
                <c:pt idx="350">
                  <c:v>8.1999999999999993</c:v>
                </c:pt>
                <c:pt idx="351">
                  <c:v>8.0666670000000007</c:v>
                </c:pt>
                <c:pt idx="352">
                  <c:v>8.1333330000000004</c:v>
                </c:pt>
                <c:pt idx="353">
                  <c:v>8</c:v>
                </c:pt>
                <c:pt idx="354">
                  <c:v>8.4666669999999993</c:v>
                </c:pt>
                <c:pt idx="355">
                  <c:v>7.9666670000000002</c:v>
                </c:pt>
                <c:pt idx="356">
                  <c:v>8.266667</c:v>
                </c:pt>
                <c:pt idx="357">
                  <c:v>8.3666669999999996</c:v>
                </c:pt>
                <c:pt idx="358">
                  <c:v>7.9333330000000002</c:v>
                </c:pt>
                <c:pt idx="359">
                  <c:v>8.3000000000000007</c:v>
                </c:pt>
                <c:pt idx="360">
                  <c:v>8.4</c:v>
                </c:pt>
                <c:pt idx="361">
                  <c:v>7.8</c:v>
                </c:pt>
                <c:pt idx="362">
                  <c:v>7.9666670000000002</c:v>
                </c:pt>
                <c:pt idx="363">
                  <c:v>8.766667</c:v>
                </c:pt>
                <c:pt idx="364">
                  <c:v>7.5</c:v>
                </c:pt>
                <c:pt idx="365">
                  <c:v>8.4666669999999993</c:v>
                </c:pt>
                <c:pt idx="366">
                  <c:v>8.6999999999999993</c:v>
                </c:pt>
                <c:pt idx="367">
                  <c:v>7.8</c:v>
                </c:pt>
                <c:pt idx="368">
                  <c:v>8.4333329999999993</c:v>
                </c:pt>
                <c:pt idx="369">
                  <c:v>9.0666670000000007</c:v>
                </c:pt>
                <c:pt idx="370">
                  <c:v>8.4</c:v>
                </c:pt>
                <c:pt idx="371">
                  <c:v>8.4</c:v>
                </c:pt>
                <c:pt idx="372">
                  <c:v>8.5</c:v>
                </c:pt>
                <c:pt idx="373">
                  <c:v>8.3666669999999996</c:v>
                </c:pt>
                <c:pt idx="374">
                  <c:v>8.1999999999999993</c:v>
                </c:pt>
                <c:pt idx="375">
                  <c:v>8.4666669999999993</c:v>
                </c:pt>
                <c:pt idx="376">
                  <c:v>8.3333329999999997</c:v>
                </c:pt>
                <c:pt idx="377">
                  <c:v>8.1333330000000004</c:v>
                </c:pt>
                <c:pt idx="378">
                  <c:v>8.6</c:v>
                </c:pt>
                <c:pt idx="379">
                  <c:v>8.3000000000000007</c:v>
                </c:pt>
                <c:pt idx="380">
                  <c:v>8.1999999999999993</c:v>
                </c:pt>
                <c:pt idx="381">
                  <c:v>8.6</c:v>
                </c:pt>
                <c:pt idx="382">
                  <c:v>8.6999999999999993</c:v>
                </c:pt>
                <c:pt idx="383">
                  <c:v>8.4333329999999993</c:v>
                </c:pt>
                <c:pt idx="384">
                  <c:v>8.9666669999999993</c:v>
                </c:pt>
                <c:pt idx="385">
                  <c:v>8.6666670000000003</c:v>
                </c:pt>
                <c:pt idx="386">
                  <c:v>8.3333329999999997</c:v>
                </c:pt>
                <c:pt idx="387">
                  <c:v>8.1999999999999993</c:v>
                </c:pt>
                <c:pt idx="388">
                  <c:v>7.8</c:v>
                </c:pt>
                <c:pt idx="389">
                  <c:v>8.5333330000000007</c:v>
                </c:pt>
                <c:pt idx="390">
                  <c:v>8.9</c:v>
                </c:pt>
                <c:pt idx="391">
                  <c:v>8.3666669999999996</c:v>
                </c:pt>
                <c:pt idx="392">
                  <c:v>8.4333329999999993</c:v>
                </c:pt>
                <c:pt idx="393">
                  <c:v>8.266667</c:v>
                </c:pt>
                <c:pt idx="394">
                  <c:v>8.8000000000000007</c:v>
                </c:pt>
                <c:pt idx="395">
                  <c:v>8.6</c:v>
                </c:pt>
                <c:pt idx="396">
                  <c:v>8.3666669999999996</c:v>
                </c:pt>
                <c:pt idx="397">
                  <c:v>8.5</c:v>
                </c:pt>
                <c:pt idx="398">
                  <c:v>7.8</c:v>
                </c:pt>
                <c:pt idx="399">
                  <c:v>7.9333330000000002</c:v>
                </c:pt>
                <c:pt idx="400">
                  <c:v>7.9666670000000002</c:v>
                </c:pt>
                <c:pt idx="401">
                  <c:v>8.6</c:v>
                </c:pt>
                <c:pt idx="402">
                  <c:v>7.8666669999999996</c:v>
                </c:pt>
                <c:pt idx="403">
                  <c:v>8.1999999999999993</c:v>
                </c:pt>
                <c:pt idx="404">
                  <c:v>8.8333329999999997</c:v>
                </c:pt>
                <c:pt idx="405">
                  <c:v>8.9333329999999993</c:v>
                </c:pt>
                <c:pt idx="406">
                  <c:v>8.3333329999999997</c:v>
                </c:pt>
                <c:pt idx="407">
                  <c:v>8.6666670000000003</c:v>
                </c:pt>
                <c:pt idx="408">
                  <c:v>8.4</c:v>
                </c:pt>
                <c:pt idx="409">
                  <c:v>8.1999999999999993</c:v>
                </c:pt>
                <c:pt idx="410">
                  <c:v>8.6</c:v>
                </c:pt>
                <c:pt idx="411">
                  <c:v>8.0666670000000007</c:v>
                </c:pt>
                <c:pt idx="412">
                  <c:v>8.4</c:v>
                </c:pt>
                <c:pt idx="413">
                  <c:v>8.4666669999999993</c:v>
                </c:pt>
                <c:pt idx="414">
                  <c:v>8.4</c:v>
                </c:pt>
                <c:pt idx="415">
                  <c:v>8.3666669999999996</c:v>
                </c:pt>
                <c:pt idx="416">
                  <c:v>8.1666670000000003</c:v>
                </c:pt>
                <c:pt idx="417">
                  <c:v>8.5666670000000007</c:v>
                </c:pt>
                <c:pt idx="418">
                  <c:v>8.6999999999999993</c:v>
                </c:pt>
                <c:pt idx="419">
                  <c:v>8.233333</c:v>
                </c:pt>
                <c:pt idx="420">
                  <c:v>8.8666669999999996</c:v>
                </c:pt>
                <c:pt idx="421">
                  <c:v>8.5</c:v>
                </c:pt>
                <c:pt idx="422">
                  <c:v>8.4666669999999993</c:v>
                </c:pt>
                <c:pt idx="423">
                  <c:v>8.5666670000000007</c:v>
                </c:pt>
                <c:pt idx="424">
                  <c:v>8.6666670000000003</c:v>
                </c:pt>
                <c:pt idx="425">
                  <c:v>8.1</c:v>
                </c:pt>
                <c:pt idx="426">
                  <c:v>8.266667</c:v>
                </c:pt>
                <c:pt idx="427">
                  <c:v>8.8000000000000007</c:v>
                </c:pt>
                <c:pt idx="428">
                  <c:v>9.0666670000000007</c:v>
                </c:pt>
                <c:pt idx="429">
                  <c:v>8.1999999999999993</c:v>
                </c:pt>
                <c:pt idx="430">
                  <c:v>9.1666670000000003</c:v>
                </c:pt>
                <c:pt idx="431">
                  <c:v>8.0666670000000007</c:v>
                </c:pt>
                <c:pt idx="432">
                  <c:v>8.5333330000000007</c:v>
                </c:pt>
                <c:pt idx="433">
                  <c:v>8.233333</c:v>
                </c:pt>
                <c:pt idx="434">
                  <c:v>8.6</c:v>
                </c:pt>
                <c:pt idx="435">
                  <c:v>8.1</c:v>
                </c:pt>
                <c:pt idx="436">
                  <c:v>8.3000000000000007</c:v>
                </c:pt>
                <c:pt idx="437">
                  <c:v>9.0666670000000007</c:v>
                </c:pt>
                <c:pt idx="438">
                  <c:v>8.4</c:v>
                </c:pt>
                <c:pt idx="439">
                  <c:v>7.5333329999999998</c:v>
                </c:pt>
                <c:pt idx="440">
                  <c:v>8.9333329999999993</c:v>
                </c:pt>
                <c:pt idx="441">
                  <c:v>7.8666669999999996</c:v>
                </c:pt>
                <c:pt idx="442">
                  <c:v>8.5</c:v>
                </c:pt>
                <c:pt idx="443">
                  <c:v>8.1999999999999993</c:v>
                </c:pt>
                <c:pt idx="444">
                  <c:v>8.1666670000000003</c:v>
                </c:pt>
                <c:pt idx="445">
                  <c:v>8.0666670000000007</c:v>
                </c:pt>
                <c:pt idx="446">
                  <c:v>8.5333330000000007</c:v>
                </c:pt>
                <c:pt idx="447">
                  <c:v>8.8666669999999996</c:v>
                </c:pt>
                <c:pt idx="448">
                  <c:v>8.233333</c:v>
                </c:pt>
                <c:pt idx="449">
                  <c:v>8.5333330000000007</c:v>
                </c:pt>
                <c:pt idx="450">
                  <c:v>7.9</c:v>
                </c:pt>
                <c:pt idx="451">
                  <c:v>8.6</c:v>
                </c:pt>
                <c:pt idx="452">
                  <c:v>8.1666670000000003</c:v>
                </c:pt>
                <c:pt idx="453">
                  <c:v>8.8000000000000007</c:v>
                </c:pt>
                <c:pt idx="454">
                  <c:v>8.6</c:v>
                </c:pt>
                <c:pt idx="455">
                  <c:v>8.5333330000000007</c:v>
                </c:pt>
                <c:pt idx="456">
                  <c:v>8.4666669999999993</c:v>
                </c:pt>
                <c:pt idx="457">
                  <c:v>8.3333329999999997</c:v>
                </c:pt>
                <c:pt idx="458">
                  <c:v>8.1999999999999993</c:v>
                </c:pt>
                <c:pt idx="459">
                  <c:v>8.4666669999999993</c:v>
                </c:pt>
                <c:pt idx="460">
                  <c:v>8.733333</c:v>
                </c:pt>
                <c:pt idx="461">
                  <c:v>8.4666669999999993</c:v>
                </c:pt>
                <c:pt idx="462">
                  <c:v>9</c:v>
                </c:pt>
                <c:pt idx="463">
                  <c:v>8.1666670000000003</c:v>
                </c:pt>
                <c:pt idx="464">
                  <c:v>8.4666669999999993</c:v>
                </c:pt>
                <c:pt idx="465">
                  <c:v>8.3333329999999997</c:v>
                </c:pt>
                <c:pt idx="466">
                  <c:v>8.3333329999999997</c:v>
                </c:pt>
                <c:pt idx="467">
                  <c:v>8.6666670000000003</c:v>
                </c:pt>
                <c:pt idx="468">
                  <c:v>8.266667</c:v>
                </c:pt>
                <c:pt idx="469">
                  <c:v>8.1666670000000003</c:v>
                </c:pt>
                <c:pt idx="470">
                  <c:v>8.9333329999999993</c:v>
                </c:pt>
                <c:pt idx="471">
                  <c:v>8.1999999999999993</c:v>
                </c:pt>
                <c:pt idx="472">
                  <c:v>9</c:v>
                </c:pt>
                <c:pt idx="473">
                  <c:v>8.6999999999999993</c:v>
                </c:pt>
                <c:pt idx="474">
                  <c:v>8.3333329999999997</c:v>
                </c:pt>
                <c:pt idx="475">
                  <c:v>8</c:v>
                </c:pt>
                <c:pt idx="476">
                  <c:v>8.0666670000000007</c:v>
                </c:pt>
                <c:pt idx="477">
                  <c:v>8.1333330000000004</c:v>
                </c:pt>
                <c:pt idx="478">
                  <c:v>8.3000000000000007</c:v>
                </c:pt>
                <c:pt idx="479">
                  <c:v>7.5</c:v>
                </c:pt>
                <c:pt idx="480">
                  <c:v>8.3333329999999997</c:v>
                </c:pt>
                <c:pt idx="481">
                  <c:v>8.8333329999999997</c:v>
                </c:pt>
                <c:pt idx="482">
                  <c:v>8.5666670000000007</c:v>
                </c:pt>
                <c:pt idx="483">
                  <c:v>7.7</c:v>
                </c:pt>
                <c:pt idx="484">
                  <c:v>8.1999999999999993</c:v>
                </c:pt>
                <c:pt idx="485">
                  <c:v>8.4</c:v>
                </c:pt>
                <c:pt idx="486">
                  <c:v>8.4</c:v>
                </c:pt>
                <c:pt idx="487">
                  <c:v>8.3333329999999997</c:v>
                </c:pt>
                <c:pt idx="488">
                  <c:v>8.4666669999999993</c:v>
                </c:pt>
                <c:pt idx="489">
                  <c:v>8</c:v>
                </c:pt>
                <c:pt idx="490">
                  <c:v>8.1999999999999993</c:v>
                </c:pt>
                <c:pt idx="491">
                  <c:v>8.0666670000000007</c:v>
                </c:pt>
                <c:pt idx="492">
                  <c:v>8.3333329999999997</c:v>
                </c:pt>
                <c:pt idx="493">
                  <c:v>7.733333</c:v>
                </c:pt>
                <c:pt idx="494">
                  <c:v>8.3333329999999997</c:v>
                </c:pt>
                <c:pt idx="495">
                  <c:v>8.1999999999999993</c:v>
                </c:pt>
                <c:pt idx="496">
                  <c:v>8.0666670000000007</c:v>
                </c:pt>
                <c:pt idx="497">
                  <c:v>8.6666670000000003</c:v>
                </c:pt>
                <c:pt idx="498">
                  <c:v>8.1666670000000003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3E-47E3-AC20-32BDE2A9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10600"/>
        <c:axId val="555010272"/>
      </c:lineChart>
      <c:catAx>
        <c:axId val="55501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010272"/>
        <c:crosses val="autoZero"/>
        <c:auto val="1"/>
        <c:lblAlgn val="ctr"/>
        <c:lblOffset val="100"/>
        <c:noMultiLvlLbl val="0"/>
      </c:catAx>
      <c:valAx>
        <c:axId val="5550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0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MAX_PASSOS_POR_JOGADA!$B$1</c:f>
              <c:strCache>
                <c:ptCount val="1"/>
                <c:pt idx="0">
                  <c:v>Max_Passos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MAX_PASSOS_POR_JOGADA!$B$2:$B$502</c:f>
              <c:numCache>
                <c:formatCode>General</c:formatCode>
                <c:ptCount val="501"/>
                <c:pt idx="1">
                  <c:v>-3.3333000000000002E-2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-3.3333000000000002E-2</c:v>
                </c:pt>
                <c:pt idx="6">
                  <c:v>-6.6667000000000004E-2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-3.3333000000000002E-2</c:v>
                </c:pt>
                <c:pt idx="11">
                  <c:v>-3.3333000000000002E-2</c:v>
                </c:pt>
                <c:pt idx="12">
                  <c:v>3.3333000000000002E-2</c:v>
                </c:pt>
                <c:pt idx="13">
                  <c:v>0</c:v>
                </c:pt>
                <c:pt idx="14">
                  <c:v>-3.3333000000000002E-2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3.3333000000000002E-2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3.3333000000000002E-2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3.3333000000000002E-2</c:v>
                </c:pt>
                <c:pt idx="32">
                  <c:v>0</c:v>
                </c:pt>
                <c:pt idx="33">
                  <c:v>0</c:v>
                </c:pt>
                <c:pt idx="34">
                  <c:v>3.3333000000000002E-2</c:v>
                </c:pt>
                <c:pt idx="35">
                  <c:v>3.3333000000000002E-2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3.3333000000000002E-2</c:v>
                </c:pt>
                <c:pt idx="40">
                  <c:v>0</c:v>
                </c:pt>
                <c:pt idx="41">
                  <c:v>-3.3333000000000002E-2</c:v>
                </c:pt>
                <c:pt idx="42">
                  <c:v>3.3333000000000002E-2</c:v>
                </c:pt>
                <c:pt idx="43">
                  <c:v>0</c:v>
                </c:pt>
                <c:pt idx="44">
                  <c:v>0</c:v>
                </c:pt>
                <c:pt idx="45">
                  <c:v>3.3333000000000002E-2</c:v>
                </c:pt>
                <c:pt idx="46">
                  <c:v>0</c:v>
                </c:pt>
                <c:pt idx="47">
                  <c:v>0</c:v>
                </c:pt>
                <c:pt idx="48">
                  <c:v>3.3333000000000002E-2</c:v>
                </c:pt>
                <c:pt idx="49">
                  <c:v>0</c:v>
                </c:pt>
                <c:pt idx="50">
                  <c:v>0</c:v>
                </c:pt>
                <c:pt idx="51">
                  <c:v>3.3333000000000002E-2</c:v>
                </c:pt>
                <c:pt idx="52">
                  <c:v>0</c:v>
                </c:pt>
                <c:pt idx="53">
                  <c:v>3.3333000000000002E-2</c:v>
                </c:pt>
                <c:pt idx="54">
                  <c:v>-6.6667000000000004E-2</c:v>
                </c:pt>
                <c:pt idx="55">
                  <c:v>0</c:v>
                </c:pt>
                <c:pt idx="56">
                  <c:v>0</c:v>
                </c:pt>
                <c:pt idx="57">
                  <c:v>-3.3333000000000002E-2</c:v>
                </c:pt>
                <c:pt idx="58">
                  <c:v>-3.3333000000000002E-2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3.3333000000000002E-2</c:v>
                </c:pt>
                <c:pt idx="66">
                  <c:v>3.3333000000000002E-2</c:v>
                </c:pt>
                <c:pt idx="67">
                  <c:v>0</c:v>
                </c:pt>
                <c:pt idx="68">
                  <c:v>0</c:v>
                </c:pt>
                <c:pt idx="69">
                  <c:v>6.6667000000000004E-2</c:v>
                </c:pt>
                <c:pt idx="70">
                  <c:v>3.3333000000000002E-2</c:v>
                </c:pt>
                <c:pt idx="71">
                  <c:v>3.3333000000000002E-2</c:v>
                </c:pt>
                <c:pt idx="72">
                  <c:v>3.3333000000000002E-2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3.3333000000000002E-2</c:v>
                </c:pt>
                <c:pt idx="77">
                  <c:v>0</c:v>
                </c:pt>
                <c:pt idx="78">
                  <c:v>0</c:v>
                </c:pt>
                <c:pt idx="79">
                  <c:v>-3.3333000000000002E-2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6.6667000000000004E-2</c:v>
                </c:pt>
                <c:pt idx="88">
                  <c:v>0</c:v>
                </c:pt>
                <c:pt idx="89">
                  <c:v>3.3333000000000002E-2</c:v>
                </c:pt>
                <c:pt idx="90">
                  <c:v>0</c:v>
                </c:pt>
                <c:pt idx="91">
                  <c:v>-3.3333000000000002E-2</c:v>
                </c:pt>
                <c:pt idx="92">
                  <c:v>3.3333000000000002E-2</c:v>
                </c:pt>
                <c:pt idx="93">
                  <c:v>0</c:v>
                </c:pt>
                <c:pt idx="94">
                  <c:v>3.3333000000000002E-2</c:v>
                </c:pt>
                <c:pt idx="95">
                  <c:v>0</c:v>
                </c:pt>
                <c:pt idx="96">
                  <c:v>0</c:v>
                </c:pt>
                <c:pt idx="97">
                  <c:v>3.3333000000000002E-2</c:v>
                </c:pt>
                <c:pt idx="98">
                  <c:v>3.3333000000000002E-2</c:v>
                </c:pt>
                <c:pt idx="99">
                  <c:v>0</c:v>
                </c:pt>
                <c:pt idx="100">
                  <c:v>-6.6667000000000004E-2</c:v>
                </c:pt>
                <c:pt idx="101">
                  <c:v>0</c:v>
                </c:pt>
                <c:pt idx="102">
                  <c:v>-3.3333000000000002E-2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3.3333000000000002E-2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3.3333000000000002E-2</c:v>
                </c:pt>
                <c:pt idx="126">
                  <c:v>0</c:v>
                </c:pt>
                <c:pt idx="127">
                  <c:v>3.3333000000000002E-2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6.6667000000000004E-2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3.3333000000000002E-2</c:v>
                </c:pt>
                <c:pt idx="139">
                  <c:v>6.6667000000000004E-2</c:v>
                </c:pt>
                <c:pt idx="140">
                  <c:v>3.3333000000000002E-2</c:v>
                </c:pt>
                <c:pt idx="141">
                  <c:v>0</c:v>
                </c:pt>
                <c:pt idx="142">
                  <c:v>-3.3333000000000002E-2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3.3333000000000002E-2</c:v>
                </c:pt>
                <c:pt idx="147">
                  <c:v>0</c:v>
                </c:pt>
                <c:pt idx="148">
                  <c:v>0</c:v>
                </c:pt>
                <c:pt idx="149">
                  <c:v>-6.6667000000000004E-2</c:v>
                </c:pt>
                <c:pt idx="150">
                  <c:v>3.3333000000000002E-2</c:v>
                </c:pt>
                <c:pt idx="151">
                  <c:v>0</c:v>
                </c:pt>
                <c:pt idx="152">
                  <c:v>-3.3333000000000002E-2</c:v>
                </c:pt>
                <c:pt idx="153">
                  <c:v>3.3333000000000002E-2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3.3333000000000002E-2</c:v>
                </c:pt>
                <c:pt idx="158">
                  <c:v>0</c:v>
                </c:pt>
                <c:pt idx="159">
                  <c:v>6.6667000000000004E-2</c:v>
                </c:pt>
                <c:pt idx="160">
                  <c:v>-3.3333000000000002E-2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-3.3333000000000002E-2</c:v>
                </c:pt>
                <c:pt idx="165">
                  <c:v>0</c:v>
                </c:pt>
                <c:pt idx="166">
                  <c:v>3.3333000000000002E-2</c:v>
                </c:pt>
                <c:pt idx="167">
                  <c:v>0.13333300000000001</c:v>
                </c:pt>
                <c:pt idx="168">
                  <c:v>-3.3333000000000002E-2</c:v>
                </c:pt>
                <c:pt idx="169">
                  <c:v>-3.3333000000000002E-2</c:v>
                </c:pt>
                <c:pt idx="170">
                  <c:v>0</c:v>
                </c:pt>
                <c:pt idx="171">
                  <c:v>3.3333000000000002E-2</c:v>
                </c:pt>
                <c:pt idx="172">
                  <c:v>0</c:v>
                </c:pt>
                <c:pt idx="173">
                  <c:v>0</c:v>
                </c:pt>
                <c:pt idx="174">
                  <c:v>3.3333000000000002E-2</c:v>
                </c:pt>
                <c:pt idx="175">
                  <c:v>0</c:v>
                </c:pt>
                <c:pt idx="176">
                  <c:v>0.13333300000000001</c:v>
                </c:pt>
                <c:pt idx="177">
                  <c:v>3.3333000000000002E-2</c:v>
                </c:pt>
                <c:pt idx="178">
                  <c:v>0.1</c:v>
                </c:pt>
                <c:pt idx="179">
                  <c:v>0</c:v>
                </c:pt>
                <c:pt idx="180">
                  <c:v>3.3333000000000002E-2</c:v>
                </c:pt>
                <c:pt idx="181">
                  <c:v>6.6667000000000004E-2</c:v>
                </c:pt>
                <c:pt idx="182">
                  <c:v>3.3333000000000002E-2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6.6667000000000004E-2</c:v>
                </c:pt>
                <c:pt idx="187">
                  <c:v>6.6667000000000004E-2</c:v>
                </c:pt>
                <c:pt idx="188">
                  <c:v>6.6667000000000004E-2</c:v>
                </c:pt>
                <c:pt idx="189">
                  <c:v>6.6667000000000004E-2</c:v>
                </c:pt>
                <c:pt idx="190">
                  <c:v>6.6667000000000004E-2</c:v>
                </c:pt>
                <c:pt idx="191">
                  <c:v>6.6667000000000004E-2</c:v>
                </c:pt>
                <c:pt idx="192">
                  <c:v>0</c:v>
                </c:pt>
                <c:pt idx="193">
                  <c:v>0</c:v>
                </c:pt>
                <c:pt idx="194">
                  <c:v>3.3333000000000002E-2</c:v>
                </c:pt>
                <c:pt idx="195">
                  <c:v>0</c:v>
                </c:pt>
                <c:pt idx="196">
                  <c:v>3.3333000000000002E-2</c:v>
                </c:pt>
                <c:pt idx="197">
                  <c:v>6.6667000000000004E-2</c:v>
                </c:pt>
                <c:pt idx="198">
                  <c:v>0.13333300000000001</c:v>
                </c:pt>
                <c:pt idx="199">
                  <c:v>0.16666700000000001</c:v>
                </c:pt>
                <c:pt idx="200">
                  <c:v>0.1</c:v>
                </c:pt>
                <c:pt idx="201">
                  <c:v>0.16666700000000001</c:v>
                </c:pt>
                <c:pt idx="202">
                  <c:v>0.1</c:v>
                </c:pt>
                <c:pt idx="203">
                  <c:v>0.13333300000000001</c:v>
                </c:pt>
                <c:pt idx="204">
                  <c:v>6.6667000000000004E-2</c:v>
                </c:pt>
                <c:pt idx="205">
                  <c:v>3.3333000000000002E-2</c:v>
                </c:pt>
                <c:pt idx="206">
                  <c:v>3.3333000000000002E-2</c:v>
                </c:pt>
                <c:pt idx="207">
                  <c:v>6.6667000000000004E-2</c:v>
                </c:pt>
                <c:pt idx="208">
                  <c:v>0.13333300000000001</c:v>
                </c:pt>
                <c:pt idx="209">
                  <c:v>0.13333300000000001</c:v>
                </c:pt>
                <c:pt idx="210">
                  <c:v>6.6667000000000004E-2</c:v>
                </c:pt>
                <c:pt idx="211">
                  <c:v>0.23333300000000001</c:v>
                </c:pt>
                <c:pt idx="212">
                  <c:v>3.3333000000000002E-2</c:v>
                </c:pt>
                <c:pt idx="213">
                  <c:v>0.16666700000000001</c:v>
                </c:pt>
                <c:pt idx="214">
                  <c:v>-3.3333000000000002E-2</c:v>
                </c:pt>
                <c:pt idx="215">
                  <c:v>6.6667000000000004E-2</c:v>
                </c:pt>
                <c:pt idx="216">
                  <c:v>0.13333300000000001</c:v>
                </c:pt>
                <c:pt idx="217">
                  <c:v>3.3333000000000002E-2</c:v>
                </c:pt>
                <c:pt idx="218">
                  <c:v>0</c:v>
                </c:pt>
                <c:pt idx="219">
                  <c:v>0.1</c:v>
                </c:pt>
                <c:pt idx="220">
                  <c:v>3.3333000000000002E-2</c:v>
                </c:pt>
                <c:pt idx="221">
                  <c:v>0.2</c:v>
                </c:pt>
                <c:pt idx="222">
                  <c:v>3.3333000000000002E-2</c:v>
                </c:pt>
                <c:pt idx="223">
                  <c:v>0.1</c:v>
                </c:pt>
                <c:pt idx="224">
                  <c:v>0.13333300000000001</c:v>
                </c:pt>
                <c:pt idx="225">
                  <c:v>6.6667000000000004E-2</c:v>
                </c:pt>
                <c:pt idx="226">
                  <c:v>0.13333300000000001</c:v>
                </c:pt>
                <c:pt idx="227">
                  <c:v>6.6667000000000004E-2</c:v>
                </c:pt>
                <c:pt idx="228">
                  <c:v>0.13333300000000001</c:v>
                </c:pt>
                <c:pt idx="229">
                  <c:v>0.23333300000000001</c:v>
                </c:pt>
                <c:pt idx="230">
                  <c:v>0.3</c:v>
                </c:pt>
                <c:pt idx="231">
                  <c:v>0.3</c:v>
                </c:pt>
                <c:pt idx="232">
                  <c:v>0.23333300000000001</c:v>
                </c:pt>
                <c:pt idx="233">
                  <c:v>0.13333300000000001</c:v>
                </c:pt>
                <c:pt idx="234">
                  <c:v>0.2</c:v>
                </c:pt>
                <c:pt idx="235">
                  <c:v>0.1</c:v>
                </c:pt>
                <c:pt idx="236">
                  <c:v>0.13333300000000001</c:v>
                </c:pt>
                <c:pt idx="237">
                  <c:v>0.1</c:v>
                </c:pt>
                <c:pt idx="238">
                  <c:v>0.13333300000000001</c:v>
                </c:pt>
                <c:pt idx="239">
                  <c:v>0.2</c:v>
                </c:pt>
                <c:pt idx="240">
                  <c:v>0.16666700000000001</c:v>
                </c:pt>
                <c:pt idx="241">
                  <c:v>0.2</c:v>
                </c:pt>
                <c:pt idx="242">
                  <c:v>0.26666699999999999</c:v>
                </c:pt>
                <c:pt idx="243">
                  <c:v>0.26666699999999999</c:v>
                </c:pt>
                <c:pt idx="244">
                  <c:v>0.1</c:v>
                </c:pt>
                <c:pt idx="245">
                  <c:v>0.3</c:v>
                </c:pt>
                <c:pt idx="246">
                  <c:v>0.23333300000000001</c:v>
                </c:pt>
                <c:pt idx="247">
                  <c:v>0.16666700000000001</c:v>
                </c:pt>
                <c:pt idx="248">
                  <c:v>0.33333299999999999</c:v>
                </c:pt>
                <c:pt idx="249">
                  <c:v>0.36666700000000002</c:v>
                </c:pt>
                <c:pt idx="250">
                  <c:v>0.3</c:v>
                </c:pt>
                <c:pt idx="251">
                  <c:v>0.26666699999999999</c:v>
                </c:pt>
                <c:pt idx="252">
                  <c:v>0.1</c:v>
                </c:pt>
                <c:pt idx="253">
                  <c:v>0.33333299999999999</c:v>
                </c:pt>
                <c:pt idx="254">
                  <c:v>0.26666699999999999</c:v>
                </c:pt>
                <c:pt idx="255">
                  <c:v>0.16666700000000001</c:v>
                </c:pt>
                <c:pt idx="256">
                  <c:v>0.3</c:v>
                </c:pt>
                <c:pt idx="257">
                  <c:v>0.2</c:v>
                </c:pt>
                <c:pt idx="258">
                  <c:v>0.36666700000000002</c:v>
                </c:pt>
                <c:pt idx="259">
                  <c:v>0.33333299999999999</c:v>
                </c:pt>
                <c:pt idx="260">
                  <c:v>0.23333300000000001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0.26666699999999999</c:v>
                </c:pt>
                <c:pt idx="265">
                  <c:v>0.4</c:v>
                </c:pt>
                <c:pt idx="266">
                  <c:v>0.23333300000000001</c:v>
                </c:pt>
                <c:pt idx="267">
                  <c:v>0.26666699999999999</c:v>
                </c:pt>
                <c:pt idx="268">
                  <c:v>0.5</c:v>
                </c:pt>
                <c:pt idx="269">
                  <c:v>0.33333299999999999</c:v>
                </c:pt>
                <c:pt idx="270">
                  <c:v>0.16666700000000001</c:v>
                </c:pt>
                <c:pt idx="271">
                  <c:v>0.466667</c:v>
                </c:pt>
                <c:pt idx="272">
                  <c:v>0.56666700000000003</c:v>
                </c:pt>
                <c:pt idx="273">
                  <c:v>0.5</c:v>
                </c:pt>
                <c:pt idx="274">
                  <c:v>0.23333300000000001</c:v>
                </c:pt>
                <c:pt idx="275">
                  <c:v>0.26666699999999999</c:v>
                </c:pt>
                <c:pt idx="276">
                  <c:v>0.3</c:v>
                </c:pt>
                <c:pt idx="277">
                  <c:v>0.5</c:v>
                </c:pt>
                <c:pt idx="278">
                  <c:v>0.466667</c:v>
                </c:pt>
                <c:pt idx="279">
                  <c:v>0.3</c:v>
                </c:pt>
                <c:pt idx="280">
                  <c:v>0.16666700000000001</c:v>
                </c:pt>
                <c:pt idx="281">
                  <c:v>0.5</c:v>
                </c:pt>
                <c:pt idx="282">
                  <c:v>0.4</c:v>
                </c:pt>
                <c:pt idx="283">
                  <c:v>0.26666699999999999</c:v>
                </c:pt>
                <c:pt idx="284">
                  <c:v>0.466667</c:v>
                </c:pt>
                <c:pt idx="285">
                  <c:v>0.26666699999999999</c:v>
                </c:pt>
                <c:pt idx="286">
                  <c:v>0.26666699999999999</c:v>
                </c:pt>
                <c:pt idx="287">
                  <c:v>0.33333299999999999</c:v>
                </c:pt>
                <c:pt idx="288">
                  <c:v>0.36666700000000002</c:v>
                </c:pt>
                <c:pt idx="289">
                  <c:v>0.3</c:v>
                </c:pt>
                <c:pt idx="290">
                  <c:v>0.33333299999999999</c:v>
                </c:pt>
                <c:pt idx="291">
                  <c:v>0.5</c:v>
                </c:pt>
                <c:pt idx="292">
                  <c:v>0.63333300000000003</c:v>
                </c:pt>
                <c:pt idx="293">
                  <c:v>0.6</c:v>
                </c:pt>
                <c:pt idx="294">
                  <c:v>0.4</c:v>
                </c:pt>
                <c:pt idx="295">
                  <c:v>0.33333299999999999</c:v>
                </c:pt>
                <c:pt idx="296">
                  <c:v>0.3</c:v>
                </c:pt>
                <c:pt idx="297">
                  <c:v>0.36666700000000002</c:v>
                </c:pt>
                <c:pt idx="298">
                  <c:v>0.466667</c:v>
                </c:pt>
                <c:pt idx="299">
                  <c:v>0.56666700000000003</c:v>
                </c:pt>
                <c:pt idx="300">
                  <c:v>0.56666700000000003</c:v>
                </c:pt>
                <c:pt idx="301">
                  <c:v>0.73333300000000001</c:v>
                </c:pt>
                <c:pt idx="302">
                  <c:v>0.66666700000000001</c:v>
                </c:pt>
                <c:pt idx="303">
                  <c:v>0.6</c:v>
                </c:pt>
                <c:pt idx="304">
                  <c:v>0.56666700000000003</c:v>
                </c:pt>
                <c:pt idx="305">
                  <c:v>0.4</c:v>
                </c:pt>
                <c:pt idx="306">
                  <c:v>0.66666700000000001</c:v>
                </c:pt>
                <c:pt idx="307">
                  <c:v>0.53333299999999995</c:v>
                </c:pt>
                <c:pt idx="308">
                  <c:v>0.33333299999999999</c:v>
                </c:pt>
                <c:pt idx="309">
                  <c:v>0.83333299999999999</c:v>
                </c:pt>
                <c:pt idx="310">
                  <c:v>0.26666699999999999</c:v>
                </c:pt>
                <c:pt idx="311">
                  <c:v>0.63333300000000003</c:v>
                </c:pt>
                <c:pt idx="312">
                  <c:v>0.7</c:v>
                </c:pt>
                <c:pt idx="313">
                  <c:v>0.36666700000000002</c:v>
                </c:pt>
                <c:pt idx="314">
                  <c:v>0.53333299999999995</c:v>
                </c:pt>
                <c:pt idx="315">
                  <c:v>0.53333299999999995</c:v>
                </c:pt>
                <c:pt idx="316">
                  <c:v>0.5</c:v>
                </c:pt>
                <c:pt idx="317">
                  <c:v>0.7</c:v>
                </c:pt>
                <c:pt idx="318">
                  <c:v>0.26666699999999999</c:v>
                </c:pt>
                <c:pt idx="319">
                  <c:v>0.73333300000000001</c:v>
                </c:pt>
                <c:pt idx="320">
                  <c:v>0.63333300000000003</c:v>
                </c:pt>
                <c:pt idx="321">
                  <c:v>0.83333299999999999</c:v>
                </c:pt>
                <c:pt idx="322">
                  <c:v>0.66666700000000001</c:v>
                </c:pt>
                <c:pt idx="323">
                  <c:v>0.66666700000000001</c:v>
                </c:pt>
                <c:pt idx="324">
                  <c:v>0.76666699999999999</c:v>
                </c:pt>
                <c:pt idx="325">
                  <c:v>0.53333299999999995</c:v>
                </c:pt>
                <c:pt idx="326">
                  <c:v>0.56666700000000003</c:v>
                </c:pt>
                <c:pt idx="327">
                  <c:v>0.6</c:v>
                </c:pt>
                <c:pt idx="328">
                  <c:v>0.5</c:v>
                </c:pt>
                <c:pt idx="329">
                  <c:v>0.6</c:v>
                </c:pt>
                <c:pt idx="330">
                  <c:v>0.66666700000000001</c:v>
                </c:pt>
                <c:pt idx="331">
                  <c:v>0.76666699999999999</c:v>
                </c:pt>
                <c:pt idx="332">
                  <c:v>0.56666700000000003</c:v>
                </c:pt>
                <c:pt idx="333">
                  <c:v>0.86666699999999997</c:v>
                </c:pt>
                <c:pt idx="334">
                  <c:v>0.93333299999999997</c:v>
                </c:pt>
                <c:pt idx="335">
                  <c:v>0.66666700000000001</c:v>
                </c:pt>
                <c:pt idx="336">
                  <c:v>0.9</c:v>
                </c:pt>
                <c:pt idx="337">
                  <c:v>0.4</c:v>
                </c:pt>
                <c:pt idx="338">
                  <c:v>0.83333299999999999</c:v>
                </c:pt>
                <c:pt idx="339">
                  <c:v>0.6</c:v>
                </c:pt>
                <c:pt idx="340">
                  <c:v>0.6</c:v>
                </c:pt>
                <c:pt idx="341">
                  <c:v>0.76666699999999999</c:v>
                </c:pt>
                <c:pt idx="342">
                  <c:v>0.96666700000000005</c:v>
                </c:pt>
                <c:pt idx="343">
                  <c:v>0.83333299999999999</c:v>
                </c:pt>
                <c:pt idx="344">
                  <c:v>0.7</c:v>
                </c:pt>
                <c:pt idx="345">
                  <c:v>0.96666700000000005</c:v>
                </c:pt>
                <c:pt idx="346">
                  <c:v>1</c:v>
                </c:pt>
                <c:pt idx="347">
                  <c:v>0.76666699999999999</c:v>
                </c:pt>
                <c:pt idx="348">
                  <c:v>0.8</c:v>
                </c:pt>
                <c:pt idx="349">
                  <c:v>0.83333299999999999</c:v>
                </c:pt>
                <c:pt idx="350">
                  <c:v>1.0333330000000001</c:v>
                </c:pt>
                <c:pt idx="351">
                  <c:v>0.83333299999999999</c:v>
                </c:pt>
                <c:pt idx="352">
                  <c:v>0.83333299999999999</c:v>
                </c:pt>
                <c:pt idx="353">
                  <c:v>0.7</c:v>
                </c:pt>
                <c:pt idx="354">
                  <c:v>1</c:v>
                </c:pt>
                <c:pt idx="355">
                  <c:v>0.83333299999999999</c:v>
                </c:pt>
                <c:pt idx="356">
                  <c:v>0.63333300000000003</c:v>
                </c:pt>
                <c:pt idx="357">
                  <c:v>0.8</c:v>
                </c:pt>
                <c:pt idx="358">
                  <c:v>0.76666699999999999</c:v>
                </c:pt>
                <c:pt idx="359">
                  <c:v>0.76666699999999999</c:v>
                </c:pt>
                <c:pt idx="360">
                  <c:v>0.93333299999999997</c:v>
                </c:pt>
                <c:pt idx="361">
                  <c:v>0.53333299999999995</c:v>
                </c:pt>
                <c:pt idx="362">
                  <c:v>1</c:v>
                </c:pt>
                <c:pt idx="363">
                  <c:v>0.93333299999999997</c:v>
                </c:pt>
                <c:pt idx="364">
                  <c:v>1.066667</c:v>
                </c:pt>
                <c:pt idx="365">
                  <c:v>0.96666700000000005</c:v>
                </c:pt>
                <c:pt idx="366">
                  <c:v>1.066667</c:v>
                </c:pt>
                <c:pt idx="367">
                  <c:v>0.86666699999999997</c:v>
                </c:pt>
                <c:pt idx="368">
                  <c:v>0.76666699999999999</c:v>
                </c:pt>
                <c:pt idx="369">
                  <c:v>1</c:v>
                </c:pt>
                <c:pt idx="370">
                  <c:v>0.83333299999999999</c:v>
                </c:pt>
                <c:pt idx="371">
                  <c:v>0.9</c:v>
                </c:pt>
                <c:pt idx="372">
                  <c:v>1.066667</c:v>
                </c:pt>
                <c:pt idx="373">
                  <c:v>0.93333299999999997</c:v>
                </c:pt>
                <c:pt idx="374">
                  <c:v>0.76666699999999999</c:v>
                </c:pt>
                <c:pt idx="375">
                  <c:v>0.83333299999999999</c:v>
                </c:pt>
                <c:pt idx="376">
                  <c:v>0.96666700000000005</c:v>
                </c:pt>
                <c:pt idx="377">
                  <c:v>0.93333299999999997</c:v>
                </c:pt>
                <c:pt idx="378">
                  <c:v>0.93333299999999997</c:v>
                </c:pt>
                <c:pt idx="379">
                  <c:v>0.93333299999999997</c:v>
                </c:pt>
                <c:pt idx="380">
                  <c:v>1.0333330000000001</c:v>
                </c:pt>
                <c:pt idx="381">
                  <c:v>0.86666699999999997</c:v>
                </c:pt>
                <c:pt idx="382">
                  <c:v>0.76666699999999999</c:v>
                </c:pt>
                <c:pt idx="383">
                  <c:v>0.96666700000000005</c:v>
                </c:pt>
                <c:pt idx="384">
                  <c:v>0.66666700000000001</c:v>
                </c:pt>
                <c:pt idx="385">
                  <c:v>0.93333299999999997</c:v>
                </c:pt>
                <c:pt idx="386">
                  <c:v>0.73333300000000001</c:v>
                </c:pt>
                <c:pt idx="387">
                  <c:v>0.63333300000000003</c:v>
                </c:pt>
                <c:pt idx="388">
                  <c:v>0.8</c:v>
                </c:pt>
                <c:pt idx="389">
                  <c:v>0.9</c:v>
                </c:pt>
                <c:pt idx="390">
                  <c:v>1.1333329999999999</c:v>
                </c:pt>
                <c:pt idx="391">
                  <c:v>0.93333299999999997</c:v>
                </c:pt>
                <c:pt idx="392">
                  <c:v>0.83333299999999999</c:v>
                </c:pt>
                <c:pt idx="393">
                  <c:v>1.0333330000000001</c:v>
                </c:pt>
                <c:pt idx="394">
                  <c:v>0.93333299999999997</c:v>
                </c:pt>
                <c:pt idx="395">
                  <c:v>0.86666699999999997</c:v>
                </c:pt>
                <c:pt idx="396">
                  <c:v>1.066667</c:v>
                </c:pt>
                <c:pt idx="397">
                  <c:v>0.83333299999999999</c:v>
                </c:pt>
                <c:pt idx="398">
                  <c:v>0.9</c:v>
                </c:pt>
                <c:pt idx="399">
                  <c:v>0.9</c:v>
                </c:pt>
                <c:pt idx="400">
                  <c:v>1.266667</c:v>
                </c:pt>
                <c:pt idx="401">
                  <c:v>1.0333330000000001</c:v>
                </c:pt>
                <c:pt idx="402">
                  <c:v>0.9</c:v>
                </c:pt>
                <c:pt idx="403">
                  <c:v>1.0333330000000001</c:v>
                </c:pt>
                <c:pt idx="404">
                  <c:v>1.1000000000000001</c:v>
                </c:pt>
                <c:pt idx="405">
                  <c:v>0.83333299999999999</c:v>
                </c:pt>
                <c:pt idx="406">
                  <c:v>0.83333299999999999</c:v>
                </c:pt>
                <c:pt idx="407">
                  <c:v>1.0333330000000001</c:v>
                </c:pt>
                <c:pt idx="408">
                  <c:v>0.73333300000000001</c:v>
                </c:pt>
                <c:pt idx="409">
                  <c:v>1.233333</c:v>
                </c:pt>
                <c:pt idx="410">
                  <c:v>1.1666669999999999</c:v>
                </c:pt>
                <c:pt idx="411">
                  <c:v>0.76666699999999999</c:v>
                </c:pt>
                <c:pt idx="412">
                  <c:v>1.066667</c:v>
                </c:pt>
                <c:pt idx="413">
                  <c:v>0.93333299999999997</c:v>
                </c:pt>
                <c:pt idx="414">
                  <c:v>1.066667</c:v>
                </c:pt>
                <c:pt idx="415">
                  <c:v>1.0333330000000001</c:v>
                </c:pt>
                <c:pt idx="416">
                  <c:v>0.8</c:v>
                </c:pt>
                <c:pt idx="417">
                  <c:v>0.83333299999999999</c:v>
                </c:pt>
                <c:pt idx="418">
                  <c:v>1.1000000000000001</c:v>
                </c:pt>
                <c:pt idx="419">
                  <c:v>1</c:v>
                </c:pt>
                <c:pt idx="420">
                  <c:v>0.86666699999999997</c:v>
                </c:pt>
                <c:pt idx="421">
                  <c:v>0.63333300000000003</c:v>
                </c:pt>
                <c:pt idx="422">
                  <c:v>0.8</c:v>
                </c:pt>
                <c:pt idx="423">
                  <c:v>0.8</c:v>
                </c:pt>
                <c:pt idx="424">
                  <c:v>0.96666700000000005</c:v>
                </c:pt>
                <c:pt idx="425">
                  <c:v>0.96666700000000005</c:v>
                </c:pt>
                <c:pt idx="426">
                  <c:v>1.2</c:v>
                </c:pt>
                <c:pt idx="427">
                  <c:v>1.2</c:v>
                </c:pt>
                <c:pt idx="428">
                  <c:v>1.233333</c:v>
                </c:pt>
                <c:pt idx="429">
                  <c:v>1.1666669999999999</c:v>
                </c:pt>
                <c:pt idx="430">
                  <c:v>1.0333330000000001</c:v>
                </c:pt>
                <c:pt idx="431">
                  <c:v>1.3</c:v>
                </c:pt>
                <c:pt idx="432">
                  <c:v>1.0333330000000001</c:v>
                </c:pt>
                <c:pt idx="433">
                  <c:v>1.1000000000000001</c:v>
                </c:pt>
                <c:pt idx="434">
                  <c:v>1.3666670000000001</c:v>
                </c:pt>
                <c:pt idx="435">
                  <c:v>1.3</c:v>
                </c:pt>
                <c:pt idx="436">
                  <c:v>0.96666700000000005</c:v>
                </c:pt>
                <c:pt idx="437">
                  <c:v>1.2</c:v>
                </c:pt>
                <c:pt idx="438">
                  <c:v>1.1000000000000001</c:v>
                </c:pt>
                <c:pt idx="439">
                  <c:v>1.1333329999999999</c:v>
                </c:pt>
                <c:pt idx="440">
                  <c:v>0.83333299999999999</c:v>
                </c:pt>
                <c:pt idx="441">
                  <c:v>0.96666700000000005</c:v>
                </c:pt>
                <c:pt idx="442">
                  <c:v>0.9</c:v>
                </c:pt>
                <c:pt idx="443">
                  <c:v>1.266667</c:v>
                </c:pt>
                <c:pt idx="444">
                  <c:v>1</c:v>
                </c:pt>
                <c:pt idx="445">
                  <c:v>0.86666699999999997</c:v>
                </c:pt>
                <c:pt idx="446">
                  <c:v>0.96666700000000005</c:v>
                </c:pt>
                <c:pt idx="447">
                  <c:v>1.233333</c:v>
                </c:pt>
                <c:pt idx="448">
                  <c:v>0.73333300000000001</c:v>
                </c:pt>
                <c:pt idx="449">
                  <c:v>1</c:v>
                </c:pt>
                <c:pt idx="450">
                  <c:v>1</c:v>
                </c:pt>
                <c:pt idx="451">
                  <c:v>1.066667</c:v>
                </c:pt>
                <c:pt idx="452">
                  <c:v>1.1000000000000001</c:v>
                </c:pt>
                <c:pt idx="453">
                  <c:v>0.9</c:v>
                </c:pt>
                <c:pt idx="454">
                  <c:v>0.83333299999999999</c:v>
                </c:pt>
                <c:pt idx="455">
                  <c:v>1.5</c:v>
                </c:pt>
                <c:pt idx="456">
                  <c:v>1.1333329999999999</c:v>
                </c:pt>
                <c:pt idx="457">
                  <c:v>1.233333</c:v>
                </c:pt>
                <c:pt idx="458">
                  <c:v>0.9</c:v>
                </c:pt>
                <c:pt idx="459">
                  <c:v>1.066667</c:v>
                </c:pt>
                <c:pt idx="460">
                  <c:v>1.066667</c:v>
                </c:pt>
                <c:pt idx="461">
                  <c:v>1.1333329999999999</c:v>
                </c:pt>
                <c:pt idx="462">
                  <c:v>0.93333299999999997</c:v>
                </c:pt>
                <c:pt idx="463">
                  <c:v>1.1333329999999999</c:v>
                </c:pt>
                <c:pt idx="464">
                  <c:v>0.66666700000000001</c:v>
                </c:pt>
                <c:pt idx="465">
                  <c:v>1.0333330000000001</c:v>
                </c:pt>
                <c:pt idx="466">
                  <c:v>1.4</c:v>
                </c:pt>
                <c:pt idx="467">
                  <c:v>0.96666700000000005</c:v>
                </c:pt>
                <c:pt idx="468">
                  <c:v>0.8</c:v>
                </c:pt>
                <c:pt idx="469">
                  <c:v>1.1000000000000001</c:v>
                </c:pt>
                <c:pt idx="470">
                  <c:v>1.2</c:v>
                </c:pt>
                <c:pt idx="471">
                  <c:v>0.76666699999999999</c:v>
                </c:pt>
                <c:pt idx="472">
                  <c:v>1.1333329999999999</c:v>
                </c:pt>
                <c:pt idx="473">
                  <c:v>0.9</c:v>
                </c:pt>
                <c:pt idx="474">
                  <c:v>1.2</c:v>
                </c:pt>
                <c:pt idx="475">
                  <c:v>1.1333329999999999</c:v>
                </c:pt>
                <c:pt idx="476">
                  <c:v>1.233333</c:v>
                </c:pt>
                <c:pt idx="477">
                  <c:v>1.3</c:v>
                </c:pt>
                <c:pt idx="478">
                  <c:v>1.1000000000000001</c:v>
                </c:pt>
                <c:pt idx="479">
                  <c:v>1.0333330000000001</c:v>
                </c:pt>
                <c:pt idx="480">
                  <c:v>1.1000000000000001</c:v>
                </c:pt>
                <c:pt idx="481">
                  <c:v>1.066667</c:v>
                </c:pt>
                <c:pt idx="482">
                  <c:v>1.1333329999999999</c:v>
                </c:pt>
                <c:pt idx="483">
                  <c:v>0.86666699999999997</c:v>
                </c:pt>
                <c:pt idx="484">
                  <c:v>0.96666700000000005</c:v>
                </c:pt>
                <c:pt idx="485">
                  <c:v>0.93333299999999997</c:v>
                </c:pt>
                <c:pt idx="486">
                  <c:v>0.93333299999999997</c:v>
                </c:pt>
                <c:pt idx="487">
                  <c:v>1.233333</c:v>
                </c:pt>
                <c:pt idx="488">
                  <c:v>1.3</c:v>
                </c:pt>
                <c:pt idx="489">
                  <c:v>1.1333329999999999</c:v>
                </c:pt>
                <c:pt idx="490">
                  <c:v>1</c:v>
                </c:pt>
                <c:pt idx="491">
                  <c:v>1.1666669999999999</c:v>
                </c:pt>
                <c:pt idx="492">
                  <c:v>1.3333330000000001</c:v>
                </c:pt>
                <c:pt idx="493">
                  <c:v>0.93333299999999997</c:v>
                </c:pt>
                <c:pt idx="494">
                  <c:v>1.1333329999999999</c:v>
                </c:pt>
                <c:pt idx="495">
                  <c:v>1.2</c:v>
                </c:pt>
                <c:pt idx="496">
                  <c:v>0.93333299999999997</c:v>
                </c:pt>
                <c:pt idx="497">
                  <c:v>0.83333299999999999</c:v>
                </c:pt>
                <c:pt idx="498">
                  <c:v>1.1666669999999999</c:v>
                </c:pt>
                <c:pt idx="4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0-4600-BD3D-37C0526BCB0A}"/>
            </c:ext>
          </c:extLst>
        </c:ser>
        <c:ser>
          <c:idx val="1"/>
          <c:order val="1"/>
          <c:tx>
            <c:strRef>
              <c:f>MAX_PASSOS_POR_JOGADA!$C$1</c:f>
              <c:strCache>
                <c:ptCount val="1"/>
                <c:pt idx="0">
                  <c:v>Max_Passos =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MAX_PASSOS_POR_JOGADA!$C$2:$C$502</c:f>
              <c:numCache>
                <c:formatCode>General</c:formatCode>
                <c:ptCount val="501"/>
                <c:pt idx="1">
                  <c:v>0</c:v>
                </c:pt>
                <c:pt idx="2">
                  <c:v>0.13333300000000001</c:v>
                </c:pt>
                <c:pt idx="3">
                  <c:v>-3.3333000000000002E-2</c:v>
                </c:pt>
                <c:pt idx="4">
                  <c:v>0</c:v>
                </c:pt>
                <c:pt idx="5">
                  <c:v>-3.3333000000000002E-2</c:v>
                </c:pt>
                <c:pt idx="6">
                  <c:v>-3.3333000000000002E-2</c:v>
                </c:pt>
                <c:pt idx="7">
                  <c:v>3.3333000000000002E-2</c:v>
                </c:pt>
                <c:pt idx="8">
                  <c:v>6.6667000000000004E-2</c:v>
                </c:pt>
                <c:pt idx="9">
                  <c:v>6.6667000000000004E-2</c:v>
                </c:pt>
                <c:pt idx="10">
                  <c:v>0.1</c:v>
                </c:pt>
                <c:pt idx="11">
                  <c:v>0.16666700000000001</c:v>
                </c:pt>
                <c:pt idx="12">
                  <c:v>-3.3333000000000002E-2</c:v>
                </c:pt>
                <c:pt idx="13">
                  <c:v>6.6667000000000004E-2</c:v>
                </c:pt>
                <c:pt idx="14">
                  <c:v>6.6667000000000004E-2</c:v>
                </c:pt>
                <c:pt idx="15">
                  <c:v>0.1</c:v>
                </c:pt>
                <c:pt idx="16">
                  <c:v>-3.3333000000000002E-2</c:v>
                </c:pt>
                <c:pt idx="17">
                  <c:v>0.13333300000000001</c:v>
                </c:pt>
                <c:pt idx="18">
                  <c:v>0</c:v>
                </c:pt>
                <c:pt idx="19">
                  <c:v>0</c:v>
                </c:pt>
                <c:pt idx="20">
                  <c:v>6.6667000000000004E-2</c:v>
                </c:pt>
                <c:pt idx="21">
                  <c:v>-3.3333000000000002E-2</c:v>
                </c:pt>
                <c:pt idx="22">
                  <c:v>0.1</c:v>
                </c:pt>
                <c:pt idx="23">
                  <c:v>-3.3333000000000002E-2</c:v>
                </c:pt>
                <c:pt idx="24">
                  <c:v>3.3333000000000002E-2</c:v>
                </c:pt>
                <c:pt idx="25">
                  <c:v>6.6667000000000004E-2</c:v>
                </c:pt>
                <c:pt idx="26">
                  <c:v>6.6667000000000004E-2</c:v>
                </c:pt>
                <c:pt idx="27">
                  <c:v>6.6667000000000004E-2</c:v>
                </c:pt>
                <c:pt idx="28">
                  <c:v>0</c:v>
                </c:pt>
                <c:pt idx="29">
                  <c:v>0.13333300000000001</c:v>
                </c:pt>
                <c:pt idx="30">
                  <c:v>0.16666700000000001</c:v>
                </c:pt>
                <c:pt idx="31">
                  <c:v>0.1</c:v>
                </c:pt>
                <c:pt idx="32">
                  <c:v>0.13333300000000001</c:v>
                </c:pt>
                <c:pt idx="33">
                  <c:v>0.2</c:v>
                </c:pt>
                <c:pt idx="34">
                  <c:v>6.6667000000000004E-2</c:v>
                </c:pt>
                <c:pt idx="35">
                  <c:v>3.3333000000000002E-2</c:v>
                </c:pt>
                <c:pt idx="36">
                  <c:v>0.16666700000000001</c:v>
                </c:pt>
                <c:pt idx="37">
                  <c:v>3.3333000000000002E-2</c:v>
                </c:pt>
                <c:pt idx="38">
                  <c:v>6.6667000000000004E-2</c:v>
                </c:pt>
                <c:pt idx="39">
                  <c:v>-3.3333000000000002E-2</c:v>
                </c:pt>
                <c:pt idx="40">
                  <c:v>6.6667000000000004E-2</c:v>
                </c:pt>
                <c:pt idx="41">
                  <c:v>6.6667000000000004E-2</c:v>
                </c:pt>
                <c:pt idx="42">
                  <c:v>6.6667000000000004E-2</c:v>
                </c:pt>
                <c:pt idx="43">
                  <c:v>0</c:v>
                </c:pt>
                <c:pt idx="44">
                  <c:v>0.16666700000000001</c:v>
                </c:pt>
                <c:pt idx="45">
                  <c:v>0.26666699999999999</c:v>
                </c:pt>
                <c:pt idx="46">
                  <c:v>6.6667000000000004E-2</c:v>
                </c:pt>
                <c:pt idx="47">
                  <c:v>0.1</c:v>
                </c:pt>
                <c:pt idx="48">
                  <c:v>3.3333000000000002E-2</c:v>
                </c:pt>
                <c:pt idx="49">
                  <c:v>0.23333300000000001</c:v>
                </c:pt>
                <c:pt idx="50">
                  <c:v>6.6667000000000004E-2</c:v>
                </c:pt>
                <c:pt idx="51">
                  <c:v>0.16666700000000001</c:v>
                </c:pt>
                <c:pt idx="52">
                  <c:v>0.2</c:v>
                </c:pt>
                <c:pt idx="53">
                  <c:v>3.3333000000000002E-2</c:v>
                </c:pt>
                <c:pt idx="54">
                  <c:v>0.43333300000000002</c:v>
                </c:pt>
                <c:pt idx="55">
                  <c:v>0.26666699999999999</c:v>
                </c:pt>
                <c:pt idx="56">
                  <c:v>0.2</c:v>
                </c:pt>
                <c:pt idx="57">
                  <c:v>0.1</c:v>
                </c:pt>
                <c:pt idx="58">
                  <c:v>0.466667</c:v>
                </c:pt>
                <c:pt idx="59">
                  <c:v>0.36666700000000002</c:v>
                </c:pt>
                <c:pt idx="60">
                  <c:v>0.23333300000000001</c:v>
                </c:pt>
                <c:pt idx="61">
                  <c:v>0.3</c:v>
                </c:pt>
                <c:pt idx="62">
                  <c:v>0.33333299999999999</c:v>
                </c:pt>
                <c:pt idx="63">
                  <c:v>0.4</c:v>
                </c:pt>
                <c:pt idx="64">
                  <c:v>0.5</c:v>
                </c:pt>
                <c:pt idx="65">
                  <c:v>0.53333299999999995</c:v>
                </c:pt>
                <c:pt idx="66">
                  <c:v>0.36666700000000002</c:v>
                </c:pt>
                <c:pt idx="67">
                  <c:v>0.5</c:v>
                </c:pt>
                <c:pt idx="68">
                  <c:v>0.36666700000000002</c:v>
                </c:pt>
                <c:pt idx="69">
                  <c:v>0.56666700000000003</c:v>
                </c:pt>
                <c:pt idx="70">
                  <c:v>0.43333300000000002</c:v>
                </c:pt>
                <c:pt idx="71">
                  <c:v>0.53333299999999995</c:v>
                </c:pt>
                <c:pt idx="72">
                  <c:v>0.53333299999999995</c:v>
                </c:pt>
                <c:pt idx="73">
                  <c:v>0.43333300000000002</c:v>
                </c:pt>
                <c:pt idx="74">
                  <c:v>0.73333300000000001</c:v>
                </c:pt>
                <c:pt idx="75">
                  <c:v>0.466667</c:v>
                </c:pt>
                <c:pt idx="76">
                  <c:v>0.83333299999999999</c:v>
                </c:pt>
                <c:pt idx="77">
                  <c:v>0.63333300000000003</c:v>
                </c:pt>
                <c:pt idx="78">
                  <c:v>0.83333299999999999</c:v>
                </c:pt>
                <c:pt idx="79">
                  <c:v>0.56666700000000003</c:v>
                </c:pt>
                <c:pt idx="80">
                  <c:v>1.0333330000000001</c:v>
                </c:pt>
                <c:pt idx="81">
                  <c:v>1.4</c:v>
                </c:pt>
                <c:pt idx="82">
                  <c:v>0.83333299999999999</c:v>
                </c:pt>
                <c:pt idx="83">
                  <c:v>1.0333330000000001</c:v>
                </c:pt>
                <c:pt idx="84">
                  <c:v>0.86666699999999997</c:v>
                </c:pt>
                <c:pt idx="85">
                  <c:v>0.7</c:v>
                </c:pt>
                <c:pt idx="86">
                  <c:v>1.066667</c:v>
                </c:pt>
                <c:pt idx="87">
                  <c:v>0.93333299999999997</c:v>
                </c:pt>
                <c:pt idx="88">
                  <c:v>0.8</c:v>
                </c:pt>
                <c:pt idx="89">
                  <c:v>1</c:v>
                </c:pt>
                <c:pt idx="90">
                  <c:v>1</c:v>
                </c:pt>
                <c:pt idx="91">
                  <c:v>1.233333</c:v>
                </c:pt>
                <c:pt idx="92">
                  <c:v>1.066667</c:v>
                </c:pt>
                <c:pt idx="93">
                  <c:v>1.266667</c:v>
                </c:pt>
                <c:pt idx="94">
                  <c:v>1.0333330000000001</c:v>
                </c:pt>
                <c:pt idx="95">
                  <c:v>1.0333330000000001</c:v>
                </c:pt>
                <c:pt idx="96">
                  <c:v>1.266667</c:v>
                </c:pt>
                <c:pt idx="97">
                  <c:v>1.1333329999999999</c:v>
                </c:pt>
                <c:pt idx="98">
                  <c:v>0.9</c:v>
                </c:pt>
                <c:pt idx="99">
                  <c:v>1.6</c:v>
                </c:pt>
                <c:pt idx="100">
                  <c:v>1.733333</c:v>
                </c:pt>
                <c:pt idx="101">
                  <c:v>1.433333</c:v>
                </c:pt>
                <c:pt idx="102">
                  <c:v>1.1000000000000001</c:v>
                </c:pt>
                <c:pt idx="103">
                  <c:v>1.1666669999999999</c:v>
                </c:pt>
                <c:pt idx="104">
                  <c:v>1.266667</c:v>
                </c:pt>
                <c:pt idx="105">
                  <c:v>1.066667</c:v>
                </c:pt>
                <c:pt idx="106">
                  <c:v>1.7</c:v>
                </c:pt>
                <c:pt idx="107">
                  <c:v>1.233333</c:v>
                </c:pt>
                <c:pt idx="108">
                  <c:v>1.566667</c:v>
                </c:pt>
                <c:pt idx="109">
                  <c:v>1.433333</c:v>
                </c:pt>
                <c:pt idx="110">
                  <c:v>1.8333330000000001</c:v>
                </c:pt>
                <c:pt idx="111">
                  <c:v>1.9666669999999999</c:v>
                </c:pt>
                <c:pt idx="112">
                  <c:v>1.6333329999999999</c:v>
                </c:pt>
                <c:pt idx="113">
                  <c:v>1.7</c:v>
                </c:pt>
                <c:pt idx="114">
                  <c:v>1.9</c:v>
                </c:pt>
                <c:pt idx="115">
                  <c:v>1.6666669999999999</c:v>
                </c:pt>
                <c:pt idx="116">
                  <c:v>1.6</c:v>
                </c:pt>
                <c:pt idx="117">
                  <c:v>2.1333329999999999</c:v>
                </c:pt>
                <c:pt idx="118">
                  <c:v>2.1</c:v>
                </c:pt>
                <c:pt idx="119">
                  <c:v>2.1</c:v>
                </c:pt>
                <c:pt idx="120">
                  <c:v>2.1666669999999999</c:v>
                </c:pt>
                <c:pt idx="121">
                  <c:v>1.9</c:v>
                </c:pt>
                <c:pt idx="122">
                  <c:v>2.0333329999999998</c:v>
                </c:pt>
                <c:pt idx="123">
                  <c:v>2.233333</c:v>
                </c:pt>
                <c:pt idx="124">
                  <c:v>2.0333329999999998</c:v>
                </c:pt>
                <c:pt idx="125">
                  <c:v>2.3333330000000001</c:v>
                </c:pt>
                <c:pt idx="126">
                  <c:v>2.9</c:v>
                </c:pt>
                <c:pt idx="127">
                  <c:v>1.9666669999999999</c:v>
                </c:pt>
                <c:pt idx="128">
                  <c:v>2.0333329999999998</c:v>
                </c:pt>
                <c:pt idx="129">
                  <c:v>2.1333329999999999</c:v>
                </c:pt>
                <c:pt idx="130">
                  <c:v>2.5666669999999998</c:v>
                </c:pt>
                <c:pt idx="131">
                  <c:v>2.5333329999999998</c:v>
                </c:pt>
                <c:pt idx="132">
                  <c:v>2.1333329999999999</c:v>
                </c:pt>
                <c:pt idx="133">
                  <c:v>2.6666669999999999</c:v>
                </c:pt>
                <c:pt idx="134">
                  <c:v>2.4333330000000002</c:v>
                </c:pt>
                <c:pt idx="135">
                  <c:v>2.1</c:v>
                </c:pt>
                <c:pt idx="136">
                  <c:v>2.6</c:v>
                </c:pt>
                <c:pt idx="137">
                  <c:v>2.733333</c:v>
                </c:pt>
                <c:pt idx="138">
                  <c:v>2.4</c:v>
                </c:pt>
                <c:pt idx="139">
                  <c:v>2.6</c:v>
                </c:pt>
                <c:pt idx="140">
                  <c:v>2.4333330000000002</c:v>
                </c:pt>
                <c:pt idx="141">
                  <c:v>2.4666670000000002</c:v>
                </c:pt>
                <c:pt idx="142">
                  <c:v>2.4666670000000002</c:v>
                </c:pt>
                <c:pt idx="143">
                  <c:v>2.8666670000000001</c:v>
                </c:pt>
                <c:pt idx="144">
                  <c:v>2.2999999999999998</c:v>
                </c:pt>
                <c:pt idx="145">
                  <c:v>2.5</c:v>
                </c:pt>
                <c:pt idx="146">
                  <c:v>2.9333330000000002</c:v>
                </c:pt>
                <c:pt idx="147">
                  <c:v>3.0666669999999998</c:v>
                </c:pt>
                <c:pt idx="148">
                  <c:v>2.3333330000000001</c:v>
                </c:pt>
                <c:pt idx="149">
                  <c:v>2.8</c:v>
                </c:pt>
                <c:pt idx="150">
                  <c:v>2.8333330000000001</c:v>
                </c:pt>
                <c:pt idx="151">
                  <c:v>2.733333</c:v>
                </c:pt>
                <c:pt idx="152">
                  <c:v>2.9666670000000002</c:v>
                </c:pt>
                <c:pt idx="153">
                  <c:v>2.5666669999999998</c:v>
                </c:pt>
                <c:pt idx="154">
                  <c:v>3.5</c:v>
                </c:pt>
                <c:pt idx="155">
                  <c:v>2.9666670000000002</c:v>
                </c:pt>
                <c:pt idx="156">
                  <c:v>3.0333329999999998</c:v>
                </c:pt>
                <c:pt idx="157">
                  <c:v>3.266667</c:v>
                </c:pt>
                <c:pt idx="158">
                  <c:v>2.9666670000000002</c:v>
                </c:pt>
                <c:pt idx="159">
                  <c:v>2.8</c:v>
                </c:pt>
                <c:pt idx="160">
                  <c:v>2.4</c:v>
                </c:pt>
                <c:pt idx="161">
                  <c:v>3.1</c:v>
                </c:pt>
                <c:pt idx="162">
                  <c:v>2.8</c:v>
                </c:pt>
                <c:pt idx="163">
                  <c:v>2.733333</c:v>
                </c:pt>
                <c:pt idx="164">
                  <c:v>2.9333330000000002</c:v>
                </c:pt>
                <c:pt idx="165">
                  <c:v>2.8666670000000001</c:v>
                </c:pt>
                <c:pt idx="166">
                  <c:v>3.3666670000000001</c:v>
                </c:pt>
                <c:pt idx="167">
                  <c:v>3.0666669999999998</c:v>
                </c:pt>
                <c:pt idx="168">
                  <c:v>3.3666670000000001</c:v>
                </c:pt>
                <c:pt idx="169">
                  <c:v>3.4</c:v>
                </c:pt>
                <c:pt idx="170">
                  <c:v>3.0666669999999998</c:v>
                </c:pt>
                <c:pt idx="171">
                  <c:v>3.1666669999999999</c:v>
                </c:pt>
                <c:pt idx="172">
                  <c:v>3.266667</c:v>
                </c:pt>
                <c:pt idx="173">
                  <c:v>2.9666670000000002</c:v>
                </c:pt>
                <c:pt idx="174">
                  <c:v>3.0333329999999998</c:v>
                </c:pt>
                <c:pt idx="175">
                  <c:v>3.0333329999999998</c:v>
                </c:pt>
                <c:pt idx="176">
                  <c:v>2.5333329999999998</c:v>
                </c:pt>
                <c:pt idx="177">
                  <c:v>3.5</c:v>
                </c:pt>
                <c:pt idx="178">
                  <c:v>3.4</c:v>
                </c:pt>
                <c:pt idx="179">
                  <c:v>3.3666670000000001</c:v>
                </c:pt>
                <c:pt idx="180">
                  <c:v>3.3333330000000001</c:v>
                </c:pt>
                <c:pt idx="181">
                  <c:v>3</c:v>
                </c:pt>
                <c:pt idx="182">
                  <c:v>3.3666670000000001</c:v>
                </c:pt>
                <c:pt idx="183">
                  <c:v>3.0333329999999998</c:v>
                </c:pt>
                <c:pt idx="184">
                  <c:v>2.733333</c:v>
                </c:pt>
                <c:pt idx="185">
                  <c:v>3.1666669999999999</c:v>
                </c:pt>
                <c:pt idx="186">
                  <c:v>3.3666670000000001</c:v>
                </c:pt>
                <c:pt idx="187">
                  <c:v>3.3</c:v>
                </c:pt>
                <c:pt idx="188">
                  <c:v>3.4333330000000002</c:v>
                </c:pt>
                <c:pt idx="189">
                  <c:v>3.0666669999999998</c:v>
                </c:pt>
                <c:pt idx="190">
                  <c:v>3.5</c:v>
                </c:pt>
                <c:pt idx="191">
                  <c:v>2.8333330000000001</c:v>
                </c:pt>
                <c:pt idx="192">
                  <c:v>3.4666670000000002</c:v>
                </c:pt>
                <c:pt idx="193">
                  <c:v>3.3333330000000001</c:v>
                </c:pt>
                <c:pt idx="194">
                  <c:v>3.3333330000000001</c:v>
                </c:pt>
                <c:pt idx="195">
                  <c:v>3.4</c:v>
                </c:pt>
                <c:pt idx="196">
                  <c:v>3.5333329999999998</c:v>
                </c:pt>
                <c:pt idx="197">
                  <c:v>3.6666669999999999</c:v>
                </c:pt>
                <c:pt idx="198">
                  <c:v>3.733333</c:v>
                </c:pt>
                <c:pt idx="199">
                  <c:v>3.1</c:v>
                </c:pt>
                <c:pt idx="200">
                  <c:v>4.1666670000000003</c:v>
                </c:pt>
                <c:pt idx="201">
                  <c:v>3.5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4.0999999999999996</c:v>
                </c:pt>
                <c:pt idx="206">
                  <c:v>3.1333329999999999</c:v>
                </c:pt>
                <c:pt idx="207">
                  <c:v>3.6</c:v>
                </c:pt>
                <c:pt idx="208">
                  <c:v>3.6333329999999999</c:v>
                </c:pt>
                <c:pt idx="209">
                  <c:v>3.6</c:v>
                </c:pt>
                <c:pt idx="210">
                  <c:v>3.3</c:v>
                </c:pt>
                <c:pt idx="211">
                  <c:v>3.5333329999999998</c:v>
                </c:pt>
                <c:pt idx="212">
                  <c:v>3.733333</c:v>
                </c:pt>
                <c:pt idx="213">
                  <c:v>3.6666669999999999</c:v>
                </c:pt>
                <c:pt idx="214">
                  <c:v>3.1666669999999999</c:v>
                </c:pt>
                <c:pt idx="215">
                  <c:v>3.5666669999999998</c:v>
                </c:pt>
                <c:pt idx="216">
                  <c:v>3.3333330000000001</c:v>
                </c:pt>
                <c:pt idx="217">
                  <c:v>3.8333330000000001</c:v>
                </c:pt>
                <c:pt idx="218">
                  <c:v>3.8333330000000001</c:v>
                </c:pt>
                <c:pt idx="219">
                  <c:v>3.1</c:v>
                </c:pt>
                <c:pt idx="220">
                  <c:v>3.766667</c:v>
                </c:pt>
                <c:pt idx="221">
                  <c:v>3.8666670000000001</c:v>
                </c:pt>
                <c:pt idx="222">
                  <c:v>3.4666670000000002</c:v>
                </c:pt>
                <c:pt idx="223">
                  <c:v>3.233333</c:v>
                </c:pt>
                <c:pt idx="224">
                  <c:v>3.5</c:v>
                </c:pt>
                <c:pt idx="225">
                  <c:v>4.2</c:v>
                </c:pt>
                <c:pt idx="226">
                  <c:v>3.3666670000000001</c:v>
                </c:pt>
                <c:pt idx="227">
                  <c:v>4.1333330000000004</c:v>
                </c:pt>
                <c:pt idx="228">
                  <c:v>3.733333</c:v>
                </c:pt>
                <c:pt idx="229">
                  <c:v>3.766667</c:v>
                </c:pt>
                <c:pt idx="230">
                  <c:v>3.5666669999999998</c:v>
                </c:pt>
                <c:pt idx="231">
                  <c:v>4.233333</c:v>
                </c:pt>
                <c:pt idx="232">
                  <c:v>3.5666669999999998</c:v>
                </c:pt>
                <c:pt idx="233">
                  <c:v>3.3333330000000001</c:v>
                </c:pt>
                <c:pt idx="234">
                  <c:v>3.6</c:v>
                </c:pt>
                <c:pt idx="235">
                  <c:v>4.3666669999999996</c:v>
                </c:pt>
                <c:pt idx="236">
                  <c:v>3.5666669999999998</c:v>
                </c:pt>
                <c:pt idx="237">
                  <c:v>3.6333329999999999</c:v>
                </c:pt>
                <c:pt idx="238">
                  <c:v>3.8</c:v>
                </c:pt>
                <c:pt idx="239">
                  <c:v>3.6333329999999999</c:v>
                </c:pt>
                <c:pt idx="240">
                  <c:v>3.4</c:v>
                </c:pt>
                <c:pt idx="241">
                  <c:v>3.7</c:v>
                </c:pt>
                <c:pt idx="242">
                  <c:v>3.6333329999999999</c:v>
                </c:pt>
                <c:pt idx="243">
                  <c:v>3.8666670000000001</c:v>
                </c:pt>
                <c:pt idx="244">
                  <c:v>3.1333329999999999</c:v>
                </c:pt>
                <c:pt idx="245">
                  <c:v>3.2</c:v>
                </c:pt>
                <c:pt idx="246">
                  <c:v>3.766667</c:v>
                </c:pt>
                <c:pt idx="247">
                  <c:v>3.5333329999999998</c:v>
                </c:pt>
                <c:pt idx="248">
                  <c:v>4.1666670000000003</c:v>
                </c:pt>
                <c:pt idx="249">
                  <c:v>3.9666670000000002</c:v>
                </c:pt>
                <c:pt idx="250">
                  <c:v>4.0666669999999998</c:v>
                </c:pt>
                <c:pt idx="251">
                  <c:v>3.8666670000000001</c:v>
                </c:pt>
                <c:pt idx="252">
                  <c:v>3.5333329999999998</c:v>
                </c:pt>
                <c:pt idx="253">
                  <c:v>4.3666669999999996</c:v>
                </c:pt>
                <c:pt idx="254">
                  <c:v>4</c:v>
                </c:pt>
                <c:pt idx="255">
                  <c:v>3.4666670000000002</c:v>
                </c:pt>
                <c:pt idx="256">
                  <c:v>3.7</c:v>
                </c:pt>
                <c:pt idx="257">
                  <c:v>3.6</c:v>
                </c:pt>
                <c:pt idx="258">
                  <c:v>3.4333330000000002</c:v>
                </c:pt>
                <c:pt idx="259">
                  <c:v>3.733333</c:v>
                </c:pt>
                <c:pt idx="260">
                  <c:v>3.8666670000000001</c:v>
                </c:pt>
                <c:pt idx="261">
                  <c:v>4.1666670000000003</c:v>
                </c:pt>
                <c:pt idx="262">
                  <c:v>3.5666669999999998</c:v>
                </c:pt>
                <c:pt idx="263">
                  <c:v>3.733333</c:v>
                </c:pt>
                <c:pt idx="264">
                  <c:v>3.9666670000000002</c:v>
                </c:pt>
                <c:pt idx="265">
                  <c:v>3.8666670000000001</c:v>
                </c:pt>
                <c:pt idx="266">
                  <c:v>3.6</c:v>
                </c:pt>
                <c:pt idx="267">
                  <c:v>3.1333329999999999</c:v>
                </c:pt>
                <c:pt idx="268">
                  <c:v>3.8666670000000001</c:v>
                </c:pt>
                <c:pt idx="269">
                  <c:v>3.9666670000000002</c:v>
                </c:pt>
                <c:pt idx="270">
                  <c:v>4.1333330000000004</c:v>
                </c:pt>
                <c:pt idx="271">
                  <c:v>3.3</c:v>
                </c:pt>
                <c:pt idx="272">
                  <c:v>3.9333330000000002</c:v>
                </c:pt>
                <c:pt idx="273">
                  <c:v>3.7</c:v>
                </c:pt>
                <c:pt idx="274">
                  <c:v>3.9666670000000002</c:v>
                </c:pt>
                <c:pt idx="275">
                  <c:v>3.9</c:v>
                </c:pt>
                <c:pt idx="276">
                  <c:v>3.9666670000000002</c:v>
                </c:pt>
                <c:pt idx="277">
                  <c:v>3.6666669999999999</c:v>
                </c:pt>
                <c:pt idx="278">
                  <c:v>3.5333329999999998</c:v>
                </c:pt>
                <c:pt idx="279">
                  <c:v>3.3666670000000001</c:v>
                </c:pt>
                <c:pt idx="280">
                  <c:v>3.8666670000000001</c:v>
                </c:pt>
                <c:pt idx="281">
                  <c:v>3.3333330000000001</c:v>
                </c:pt>
                <c:pt idx="282">
                  <c:v>3.7</c:v>
                </c:pt>
                <c:pt idx="283">
                  <c:v>3.8333330000000001</c:v>
                </c:pt>
                <c:pt idx="284">
                  <c:v>4.5999999999999996</c:v>
                </c:pt>
                <c:pt idx="285">
                  <c:v>3.5</c:v>
                </c:pt>
                <c:pt idx="286">
                  <c:v>4.0666669999999998</c:v>
                </c:pt>
                <c:pt idx="287">
                  <c:v>3.766667</c:v>
                </c:pt>
                <c:pt idx="288">
                  <c:v>4.0666669999999998</c:v>
                </c:pt>
                <c:pt idx="289">
                  <c:v>3.733333</c:v>
                </c:pt>
                <c:pt idx="290">
                  <c:v>3.4666670000000002</c:v>
                </c:pt>
                <c:pt idx="291">
                  <c:v>3.766667</c:v>
                </c:pt>
                <c:pt idx="292">
                  <c:v>3.733333</c:v>
                </c:pt>
                <c:pt idx="293">
                  <c:v>3.766667</c:v>
                </c:pt>
                <c:pt idx="294">
                  <c:v>3.9666670000000002</c:v>
                </c:pt>
                <c:pt idx="295">
                  <c:v>3.8333330000000001</c:v>
                </c:pt>
                <c:pt idx="296">
                  <c:v>3.7</c:v>
                </c:pt>
                <c:pt idx="297">
                  <c:v>3.3666670000000001</c:v>
                </c:pt>
                <c:pt idx="298">
                  <c:v>4.5333329999999998</c:v>
                </c:pt>
                <c:pt idx="299">
                  <c:v>4.1333330000000004</c:v>
                </c:pt>
                <c:pt idx="300">
                  <c:v>3.9666670000000002</c:v>
                </c:pt>
                <c:pt idx="301">
                  <c:v>4.1666670000000003</c:v>
                </c:pt>
                <c:pt idx="302">
                  <c:v>4.3666669999999996</c:v>
                </c:pt>
                <c:pt idx="303">
                  <c:v>4.2</c:v>
                </c:pt>
                <c:pt idx="304">
                  <c:v>4.0666669999999998</c:v>
                </c:pt>
                <c:pt idx="305">
                  <c:v>3.8666670000000001</c:v>
                </c:pt>
                <c:pt idx="306">
                  <c:v>3.9</c:v>
                </c:pt>
                <c:pt idx="307">
                  <c:v>3.5666669999999998</c:v>
                </c:pt>
                <c:pt idx="308">
                  <c:v>3.1333329999999999</c:v>
                </c:pt>
                <c:pt idx="309">
                  <c:v>3.9333330000000002</c:v>
                </c:pt>
                <c:pt idx="310">
                  <c:v>3.6</c:v>
                </c:pt>
                <c:pt idx="311">
                  <c:v>4.0333329999999998</c:v>
                </c:pt>
                <c:pt idx="312">
                  <c:v>3.9666670000000002</c:v>
                </c:pt>
                <c:pt idx="313">
                  <c:v>4.0666669999999998</c:v>
                </c:pt>
                <c:pt idx="314">
                  <c:v>3.9333330000000002</c:v>
                </c:pt>
                <c:pt idx="315">
                  <c:v>3.733333</c:v>
                </c:pt>
                <c:pt idx="316">
                  <c:v>3.9333330000000002</c:v>
                </c:pt>
                <c:pt idx="317">
                  <c:v>4.2</c:v>
                </c:pt>
                <c:pt idx="318">
                  <c:v>4.1666670000000003</c:v>
                </c:pt>
                <c:pt idx="319">
                  <c:v>4.233333</c:v>
                </c:pt>
                <c:pt idx="320">
                  <c:v>4.0333329999999998</c:v>
                </c:pt>
                <c:pt idx="321">
                  <c:v>3.5</c:v>
                </c:pt>
                <c:pt idx="322">
                  <c:v>3.766667</c:v>
                </c:pt>
                <c:pt idx="323">
                  <c:v>3.733333</c:v>
                </c:pt>
                <c:pt idx="324">
                  <c:v>3.733333</c:v>
                </c:pt>
                <c:pt idx="325">
                  <c:v>3.733333</c:v>
                </c:pt>
                <c:pt idx="326">
                  <c:v>3.9333330000000002</c:v>
                </c:pt>
                <c:pt idx="327">
                  <c:v>3.8666670000000001</c:v>
                </c:pt>
                <c:pt idx="328">
                  <c:v>3.8</c:v>
                </c:pt>
                <c:pt idx="329">
                  <c:v>3.8333330000000001</c:v>
                </c:pt>
                <c:pt idx="330">
                  <c:v>4.4000000000000004</c:v>
                </c:pt>
                <c:pt idx="331">
                  <c:v>4.0999999999999996</c:v>
                </c:pt>
                <c:pt idx="332">
                  <c:v>4.0333329999999998</c:v>
                </c:pt>
                <c:pt idx="333">
                  <c:v>3.9</c:v>
                </c:pt>
                <c:pt idx="334">
                  <c:v>4.5333329999999998</c:v>
                </c:pt>
                <c:pt idx="335">
                  <c:v>3.6666669999999999</c:v>
                </c:pt>
                <c:pt idx="336">
                  <c:v>4.0999999999999996</c:v>
                </c:pt>
                <c:pt idx="337">
                  <c:v>4.5666669999999998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4.0333329999999998</c:v>
                </c:pt>
                <c:pt idx="341">
                  <c:v>3.6333329999999999</c:v>
                </c:pt>
                <c:pt idx="342">
                  <c:v>4.1333330000000004</c:v>
                </c:pt>
                <c:pt idx="343">
                  <c:v>4.2</c:v>
                </c:pt>
                <c:pt idx="344">
                  <c:v>3.8</c:v>
                </c:pt>
                <c:pt idx="345">
                  <c:v>4.0666669999999998</c:v>
                </c:pt>
                <c:pt idx="346">
                  <c:v>3.9333330000000002</c:v>
                </c:pt>
                <c:pt idx="347">
                  <c:v>4.1666670000000003</c:v>
                </c:pt>
                <c:pt idx="348">
                  <c:v>3.8333330000000001</c:v>
                </c:pt>
                <c:pt idx="349">
                  <c:v>4.4333330000000002</c:v>
                </c:pt>
                <c:pt idx="350">
                  <c:v>3.9666670000000002</c:v>
                </c:pt>
                <c:pt idx="351">
                  <c:v>3.9</c:v>
                </c:pt>
                <c:pt idx="352">
                  <c:v>4.0999999999999996</c:v>
                </c:pt>
                <c:pt idx="353">
                  <c:v>4.0333329999999998</c:v>
                </c:pt>
                <c:pt idx="354">
                  <c:v>3.733333</c:v>
                </c:pt>
                <c:pt idx="355">
                  <c:v>4.5666669999999998</c:v>
                </c:pt>
                <c:pt idx="356">
                  <c:v>4.1333330000000004</c:v>
                </c:pt>
                <c:pt idx="357">
                  <c:v>4.4333330000000002</c:v>
                </c:pt>
                <c:pt idx="358">
                  <c:v>4.6666670000000003</c:v>
                </c:pt>
                <c:pt idx="359">
                  <c:v>4.1333330000000004</c:v>
                </c:pt>
                <c:pt idx="360">
                  <c:v>4.1333330000000004</c:v>
                </c:pt>
                <c:pt idx="361">
                  <c:v>3.9</c:v>
                </c:pt>
                <c:pt idx="362">
                  <c:v>4.0333329999999998</c:v>
                </c:pt>
                <c:pt idx="363">
                  <c:v>4.0666669999999998</c:v>
                </c:pt>
                <c:pt idx="364">
                  <c:v>4.0999999999999996</c:v>
                </c:pt>
                <c:pt idx="365">
                  <c:v>4.6333330000000004</c:v>
                </c:pt>
                <c:pt idx="366">
                  <c:v>3.6666669999999999</c:v>
                </c:pt>
                <c:pt idx="367">
                  <c:v>4.4666670000000002</c:v>
                </c:pt>
                <c:pt idx="368">
                  <c:v>3.8333330000000001</c:v>
                </c:pt>
                <c:pt idx="369">
                  <c:v>4.5666669999999998</c:v>
                </c:pt>
                <c:pt idx="370">
                  <c:v>3.733333</c:v>
                </c:pt>
                <c:pt idx="371">
                  <c:v>4.266667</c:v>
                </c:pt>
                <c:pt idx="372">
                  <c:v>4.1666670000000003</c:v>
                </c:pt>
                <c:pt idx="373">
                  <c:v>4.1666670000000003</c:v>
                </c:pt>
                <c:pt idx="374">
                  <c:v>4.1666670000000003</c:v>
                </c:pt>
                <c:pt idx="375">
                  <c:v>4.2</c:v>
                </c:pt>
                <c:pt idx="376">
                  <c:v>4.2</c:v>
                </c:pt>
                <c:pt idx="377">
                  <c:v>4.1333330000000004</c:v>
                </c:pt>
                <c:pt idx="378">
                  <c:v>4.266667</c:v>
                </c:pt>
                <c:pt idx="379">
                  <c:v>3.8</c:v>
                </c:pt>
                <c:pt idx="380">
                  <c:v>4.266667</c:v>
                </c:pt>
                <c:pt idx="381">
                  <c:v>4</c:v>
                </c:pt>
                <c:pt idx="382">
                  <c:v>4.0999999999999996</c:v>
                </c:pt>
                <c:pt idx="383">
                  <c:v>4.1333330000000004</c:v>
                </c:pt>
                <c:pt idx="384">
                  <c:v>3.9333330000000002</c:v>
                </c:pt>
                <c:pt idx="385">
                  <c:v>4.4666670000000002</c:v>
                </c:pt>
                <c:pt idx="386">
                  <c:v>3.7</c:v>
                </c:pt>
                <c:pt idx="387">
                  <c:v>3.9333330000000002</c:v>
                </c:pt>
                <c:pt idx="388">
                  <c:v>4.3</c:v>
                </c:pt>
                <c:pt idx="389">
                  <c:v>4.266667</c:v>
                </c:pt>
                <c:pt idx="390">
                  <c:v>3.6333329999999999</c:v>
                </c:pt>
                <c:pt idx="391">
                  <c:v>3.8</c:v>
                </c:pt>
                <c:pt idx="392">
                  <c:v>4.2</c:v>
                </c:pt>
                <c:pt idx="393">
                  <c:v>3.766667</c:v>
                </c:pt>
                <c:pt idx="394">
                  <c:v>4.4666670000000002</c:v>
                </c:pt>
                <c:pt idx="395">
                  <c:v>4.0666669999999998</c:v>
                </c:pt>
                <c:pt idx="396">
                  <c:v>4.5</c:v>
                </c:pt>
                <c:pt idx="397">
                  <c:v>3.8</c:v>
                </c:pt>
                <c:pt idx="398">
                  <c:v>3.8666670000000001</c:v>
                </c:pt>
                <c:pt idx="399">
                  <c:v>3.733333</c:v>
                </c:pt>
                <c:pt idx="400">
                  <c:v>4.1333330000000004</c:v>
                </c:pt>
                <c:pt idx="401">
                  <c:v>4.1333330000000004</c:v>
                </c:pt>
                <c:pt idx="402">
                  <c:v>3.9666670000000002</c:v>
                </c:pt>
                <c:pt idx="403">
                  <c:v>4.0333329999999998</c:v>
                </c:pt>
                <c:pt idx="404">
                  <c:v>3.8333330000000001</c:v>
                </c:pt>
                <c:pt idx="405">
                  <c:v>3.4666670000000002</c:v>
                </c:pt>
                <c:pt idx="406">
                  <c:v>3.8</c:v>
                </c:pt>
                <c:pt idx="407">
                  <c:v>4.233333</c:v>
                </c:pt>
                <c:pt idx="408">
                  <c:v>4.4000000000000004</c:v>
                </c:pt>
                <c:pt idx="409">
                  <c:v>3.6666669999999999</c:v>
                </c:pt>
                <c:pt idx="410">
                  <c:v>3.8666670000000001</c:v>
                </c:pt>
                <c:pt idx="411">
                  <c:v>4.2</c:v>
                </c:pt>
                <c:pt idx="412">
                  <c:v>4.2</c:v>
                </c:pt>
                <c:pt idx="413">
                  <c:v>3.9333330000000002</c:v>
                </c:pt>
                <c:pt idx="414">
                  <c:v>4.4000000000000004</c:v>
                </c:pt>
                <c:pt idx="415">
                  <c:v>4.0999999999999996</c:v>
                </c:pt>
                <c:pt idx="416">
                  <c:v>4.0666669999999998</c:v>
                </c:pt>
                <c:pt idx="417">
                  <c:v>4</c:v>
                </c:pt>
                <c:pt idx="418">
                  <c:v>3.733333</c:v>
                </c:pt>
                <c:pt idx="419">
                  <c:v>4.5333329999999998</c:v>
                </c:pt>
                <c:pt idx="420">
                  <c:v>4</c:v>
                </c:pt>
                <c:pt idx="421">
                  <c:v>4.3666669999999996</c:v>
                </c:pt>
                <c:pt idx="422">
                  <c:v>4.5333329999999998</c:v>
                </c:pt>
                <c:pt idx="423">
                  <c:v>4.5999999999999996</c:v>
                </c:pt>
                <c:pt idx="424">
                  <c:v>4.233333</c:v>
                </c:pt>
                <c:pt idx="425">
                  <c:v>4.0666669999999998</c:v>
                </c:pt>
                <c:pt idx="426">
                  <c:v>4.3333329999999997</c:v>
                </c:pt>
                <c:pt idx="427">
                  <c:v>4.5333329999999998</c:v>
                </c:pt>
                <c:pt idx="428">
                  <c:v>4.3</c:v>
                </c:pt>
                <c:pt idx="429">
                  <c:v>4.0333329999999998</c:v>
                </c:pt>
                <c:pt idx="430">
                  <c:v>3.9</c:v>
                </c:pt>
                <c:pt idx="431">
                  <c:v>4.5999999999999996</c:v>
                </c:pt>
                <c:pt idx="432">
                  <c:v>4.1333330000000004</c:v>
                </c:pt>
                <c:pt idx="433">
                  <c:v>3.8</c:v>
                </c:pt>
                <c:pt idx="434">
                  <c:v>3.9666670000000002</c:v>
                </c:pt>
                <c:pt idx="435">
                  <c:v>3.733333</c:v>
                </c:pt>
                <c:pt idx="436">
                  <c:v>4.5333329999999998</c:v>
                </c:pt>
                <c:pt idx="437">
                  <c:v>4.0666669999999998</c:v>
                </c:pt>
                <c:pt idx="438">
                  <c:v>3.5</c:v>
                </c:pt>
                <c:pt idx="439">
                  <c:v>4.233333</c:v>
                </c:pt>
                <c:pt idx="440">
                  <c:v>4.3333329999999997</c:v>
                </c:pt>
                <c:pt idx="441">
                  <c:v>4.3666669999999996</c:v>
                </c:pt>
                <c:pt idx="442">
                  <c:v>3.9</c:v>
                </c:pt>
                <c:pt idx="443">
                  <c:v>4.0999999999999996</c:v>
                </c:pt>
                <c:pt idx="444">
                  <c:v>4.1666670000000003</c:v>
                </c:pt>
                <c:pt idx="445">
                  <c:v>4.1666670000000003</c:v>
                </c:pt>
                <c:pt idx="446">
                  <c:v>4</c:v>
                </c:pt>
                <c:pt idx="447">
                  <c:v>4.1666670000000003</c:v>
                </c:pt>
                <c:pt idx="448">
                  <c:v>4.3666669999999996</c:v>
                </c:pt>
                <c:pt idx="449">
                  <c:v>3.7</c:v>
                </c:pt>
                <c:pt idx="450">
                  <c:v>3.8333330000000001</c:v>
                </c:pt>
                <c:pt idx="451">
                  <c:v>4</c:v>
                </c:pt>
                <c:pt idx="452">
                  <c:v>3.6333329999999999</c:v>
                </c:pt>
                <c:pt idx="453">
                  <c:v>3.9</c:v>
                </c:pt>
                <c:pt idx="454">
                  <c:v>4.1333330000000004</c:v>
                </c:pt>
                <c:pt idx="455">
                  <c:v>4</c:v>
                </c:pt>
                <c:pt idx="456">
                  <c:v>4.3333329999999997</c:v>
                </c:pt>
                <c:pt idx="457">
                  <c:v>4.3333329999999997</c:v>
                </c:pt>
                <c:pt idx="458">
                  <c:v>3.8666670000000001</c:v>
                </c:pt>
                <c:pt idx="459">
                  <c:v>4.4666670000000002</c:v>
                </c:pt>
                <c:pt idx="460">
                  <c:v>3.6</c:v>
                </c:pt>
                <c:pt idx="461">
                  <c:v>4.4333330000000002</c:v>
                </c:pt>
                <c:pt idx="462">
                  <c:v>4.2</c:v>
                </c:pt>
                <c:pt idx="463">
                  <c:v>4.0333329999999998</c:v>
                </c:pt>
                <c:pt idx="464">
                  <c:v>3.9</c:v>
                </c:pt>
                <c:pt idx="465">
                  <c:v>4.266667</c:v>
                </c:pt>
                <c:pt idx="466">
                  <c:v>4.5666669999999998</c:v>
                </c:pt>
                <c:pt idx="467">
                  <c:v>4.233333</c:v>
                </c:pt>
                <c:pt idx="468">
                  <c:v>4.233333</c:v>
                </c:pt>
                <c:pt idx="469">
                  <c:v>4.5</c:v>
                </c:pt>
                <c:pt idx="470">
                  <c:v>3.766667</c:v>
                </c:pt>
                <c:pt idx="471">
                  <c:v>4.2</c:v>
                </c:pt>
                <c:pt idx="472">
                  <c:v>4.1333330000000004</c:v>
                </c:pt>
                <c:pt idx="473">
                  <c:v>4.4000000000000004</c:v>
                </c:pt>
                <c:pt idx="474">
                  <c:v>4.1666670000000003</c:v>
                </c:pt>
                <c:pt idx="475">
                  <c:v>4.733333</c:v>
                </c:pt>
                <c:pt idx="476">
                  <c:v>3.9333330000000002</c:v>
                </c:pt>
                <c:pt idx="477">
                  <c:v>4.233333</c:v>
                </c:pt>
                <c:pt idx="478">
                  <c:v>4.1333330000000004</c:v>
                </c:pt>
                <c:pt idx="479">
                  <c:v>4</c:v>
                </c:pt>
                <c:pt idx="480">
                  <c:v>4.233333</c:v>
                </c:pt>
                <c:pt idx="481">
                  <c:v>4.0999999999999996</c:v>
                </c:pt>
                <c:pt idx="482">
                  <c:v>4.3333329999999997</c:v>
                </c:pt>
                <c:pt idx="483">
                  <c:v>4.3333329999999997</c:v>
                </c:pt>
                <c:pt idx="484">
                  <c:v>4.0666669999999998</c:v>
                </c:pt>
                <c:pt idx="485">
                  <c:v>4</c:v>
                </c:pt>
                <c:pt idx="486">
                  <c:v>4</c:v>
                </c:pt>
                <c:pt idx="487">
                  <c:v>3.8666670000000001</c:v>
                </c:pt>
                <c:pt idx="488">
                  <c:v>4.0666669999999998</c:v>
                </c:pt>
                <c:pt idx="489">
                  <c:v>4.233333</c:v>
                </c:pt>
                <c:pt idx="490">
                  <c:v>4.1666670000000003</c:v>
                </c:pt>
                <c:pt idx="491">
                  <c:v>4.0666669999999998</c:v>
                </c:pt>
                <c:pt idx="492">
                  <c:v>4.1666670000000003</c:v>
                </c:pt>
                <c:pt idx="493">
                  <c:v>4.8</c:v>
                </c:pt>
                <c:pt idx="494">
                  <c:v>4.233333</c:v>
                </c:pt>
                <c:pt idx="495">
                  <c:v>3.9666670000000002</c:v>
                </c:pt>
                <c:pt idx="496">
                  <c:v>4.4666670000000002</c:v>
                </c:pt>
                <c:pt idx="497">
                  <c:v>4.3333329999999997</c:v>
                </c:pt>
                <c:pt idx="498">
                  <c:v>4.4000000000000004</c:v>
                </c:pt>
                <c:pt idx="49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0-4600-BD3D-37C0526BCB0A}"/>
            </c:ext>
          </c:extLst>
        </c:ser>
        <c:ser>
          <c:idx val="2"/>
          <c:order val="2"/>
          <c:tx>
            <c:strRef>
              <c:f>MAX_PASSOS_POR_JOGADA!$D$1</c:f>
              <c:strCache>
                <c:ptCount val="1"/>
                <c:pt idx="0">
                  <c:v>Max_Passos =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MAX_PASSOS_POR_JOGADA!$D$2:$D$502</c:f>
              <c:numCache>
                <c:formatCode>General</c:formatCode>
                <c:ptCount val="501"/>
                <c:pt idx="1">
                  <c:v>-0.13333300000000001</c:v>
                </c:pt>
                <c:pt idx="2">
                  <c:v>0.43333300000000002</c:v>
                </c:pt>
                <c:pt idx="3">
                  <c:v>0.43333300000000002</c:v>
                </c:pt>
                <c:pt idx="4">
                  <c:v>3.3333000000000002E-2</c:v>
                </c:pt>
                <c:pt idx="5">
                  <c:v>1.433333</c:v>
                </c:pt>
                <c:pt idx="6">
                  <c:v>1.4666669999999999</c:v>
                </c:pt>
                <c:pt idx="7">
                  <c:v>0.36666700000000002</c:v>
                </c:pt>
                <c:pt idx="8">
                  <c:v>0.6</c:v>
                </c:pt>
                <c:pt idx="9">
                  <c:v>0.83333299999999999</c:v>
                </c:pt>
                <c:pt idx="10">
                  <c:v>1.566667</c:v>
                </c:pt>
                <c:pt idx="11">
                  <c:v>2</c:v>
                </c:pt>
                <c:pt idx="12">
                  <c:v>1</c:v>
                </c:pt>
                <c:pt idx="13">
                  <c:v>1.7</c:v>
                </c:pt>
                <c:pt idx="14">
                  <c:v>1.6666669999999999</c:v>
                </c:pt>
                <c:pt idx="15">
                  <c:v>1.933333</c:v>
                </c:pt>
                <c:pt idx="16">
                  <c:v>2.233333</c:v>
                </c:pt>
                <c:pt idx="17">
                  <c:v>2.1333329999999999</c:v>
                </c:pt>
                <c:pt idx="18">
                  <c:v>2.0666669999999998</c:v>
                </c:pt>
                <c:pt idx="19">
                  <c:v>2.7</c:v>
                </c:pt>
                <c:pt idx="20">
                  <c:v>2.5</c:v>
                </c:pt>
                <c:pt idx="21">
                  <c:v>2.6333329999999999</c:v>
                </c:pt>
                <c:pt idx="22">
                  <c:v>2.6333329999999999</c:v>
                </c:pt>
                <c:pt idx="23">
                  <c:v>3.6</c:v>
                </c:pt>
                <c:pt idx="24">
                  <c:v>4.0999999999999996</c:v>
                </c:pt>
                <c:pt idx="25">
                  <c:v>3.6666669999999999</c:v>
                </c:pt>
                <c:pt idx="26">
                  <c:v>4.2</c:v>
                </c:pt>
                <c:pt idx="27">
                  <c:v>4.0333329999999998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5</c:v>
                </c:pt>
                <c:pt idx="31">
                  <c:v>4.233333</c:v>
                </c:pt>
                <c:pt idx="32">
                  <c:v>4.5333329999999998</c:v>
                </c:pt>
                <c:pt idx="33">
                  <c:v>4.8333329999999997</c:v>
                </c:pt>
                <c:pt idx="34">
                  <c:v>4.8</c:v>
                </c:pt>
                <c:pt idx="35">
                  <c:v>5.5333329999999998</c:v>
                </c:pt>
                <c:pt idx="36">
                  <c:v>5.5</c:v>
                </c:pt>
                <c:pt idx="37">
                  <c:v>5.0333329999999998</c:v>
                </c:pt>
                <c:pt idx="38">
                  <c:v>5</c:v>
                </c:pt>
                <c:pt idx="39">
                  <c:v>5.733333</c:v>
                </c:pt>
                <c:pt idx="40">
                  <c:v>5.9666670000000002</c:v>
                </c:pt>
                <c:pt idx="41">
                  <c:v>5.1333330000000004</c:v>
                </c:pt>
                <c:pt idx="42">
                  <c:v>5.4</c:v>
                </c:pt>
                <c:pt idx="43">
                  <c:v>6.266667</c:v>
                </c:pt>
                <c:pt idx="44">
                  <c:v>5.5</c:v>
                </c:pt>
                <c:pt idx="45">
                  <c:v>6.3666669999999996</c:v>
                </c:pt>
                <c:pt idx="46">
                  <c:v>5.0333329999999998</c:v>
                </c:pt>
                <c:pt idx="47">
                  <c:v>5.766667</c:v>
                </c:pt>
                <c:pt idx="48">
                  <c:v>6.3</c:v>
                </c:pt>
                <c:pt idx="49">
                  <c:v>5.9666670000000002</c:v>
                </c:pt>
                <c:pt idx="50">
                  <c:v>5.5333329999999998</c:v>
                </c:pt>
                <c:pt idx="51">
                  <c:v>5.6</c:v>
                </c:pt>
                <c:pt idx="52">
                  <c:v>6.4666670000000002</c:v>
                </c:pt>
                <c:pt idx="53">
                  <c:v>6.3</c:v>
                </c:pt>
                <c:pt idx="54">
                  <c:v>5.733333</c:v>
                </c:pt>
                <c:pt idx="55">
                  <c:v>6.1333330000000004</c:v>
                </c:pt>
                <c:pt idx="56">
                  <c:v>6.4333330000000002</c:v>
                </c:pt>
                <c:pt idx="57">
                  <c:v>5.7</c:v>
                </c:pt>
                <c:pt idx="58">
                  <c:v>6.7</c:v>
                </c:pt>
                <c:pt idx="59">
                  <c:v>6.5666669999999998</c:v>
                </c:pt>
                <c:pt idx="60">
                  <c:v>6.4</c:v>
                </c:pt>
                <c:pt idx="61">
                  <c:v>6.8666669999999996</c:v>
                </c:pt>
                <c:pt idx="62">
                  <c:v>7.1666670000000003</c:v>
                </c:pt>
                <c:pt idx="63">
                  <c:v>6.3666669999999996</c:v>
                </c:pt>
                <c:pt idx="64">
                  <c:v>6.733333</c:v>
                </c:pt>
                <c:pt idx="65">
                  <c:v>6.1</c:v>
                </c:pt>
                <c:pt idx="66">
                  <c:v>6.5333329999999998</c:v>
                </c:pt>
                <c:pt idx="67">
                  <c:v>6.6666670000000003</c:v>
                </c:pt>
                <c:pt idx="68">
                  <c:v>6.8333329999999997</c:v>
                </c:pt>
                <c:pt idx="69">
                  <c:v>6.733333</c:v>
                </c:pt>
                <c:pt idx="70">
                  <c:v>6.0333329999999998</c:v>
                </c:pt>
                <c:pt idx="71">
                  <c:v>7.0333329999999998</c:v>
                </c:pt>
                <c:pt idx="72">
                  <c:v>6.766667</c:v>
                </c:pt>
                <c:pt idx="73">
                  <c:v>7.266667</c:v>
                </c:pt>
                <c:pt idx="74">
                  <c:v>6.733333</c:v>
                </c:pt>
                <c:pt idx="75">
                  <c:v>7.2</c:v>
                </c:pt>
                <c:pt idx="76">
                  <c:v>6.3</c:v>
                </c:pt>
                <c:pt idx="77">
                  <c:v>6.733333</c:v>
                </c:pt>
                <c:pt idx="78">
                  <c:v>7.3333329999999997</c:v>
                </c:pt>
                <c:pt idx="79">
                  <c:v>6.5</c:v>
                </c:pt>
                <c:pt idx="80">
                  <c:v>6.4666670000000002</c:v>
                </c:pt>
                <c:pt idx="81">
                  <c:v>6.6666670000000003</c:v>
                </c:pt>
                <c:pt idx="82">
                  <c:v>6.5</c:v>
                </c:pt>
                <c:pt idx="83">
                  <c:v>7.1</c:v>
                </c:pt>
                <c:pt idx="84">
                  <c:v>7.1666670000000003</c:v>
                </c:pt>
                <c:pt idx="85">
                  <c:v>6.9333330000000002</c:v>
                </c:pt>
                <c:pt idx="86">
                  <c:v>6.5666669999999998</c:v>
                </c:pt>
                <c:pt idx="87">
                  <c:v>6.3</c:v>
                </c:pt>
                <c:pt idx="88">
                  <c:v>7.1333330000000004</c:v>
                </c:pt>
                <c:pt idx="89">
                  <c:v>6.8666669999999996</c:v>
                </c:pt>
                <c:pt idx="90">
                  <c:v>7.0666669999999998</c:v>
                </c:pt>
                <c:pt idx="91">
                  <c:v>6.4666670000000002</c:v>
                </c:pt>
                <c:pt idx="92">
                  <c:v>6.733333</c:v>
                </c:pt>
                <c:pt idx="93">
                  <c:v>6.6333330000000004</c:v>
                </c:pt>
                <c:pt idx="94">
                  <c:v>7.3</c:v>
                </c:pt>
                <c:pt idx="95">
                  <c:v>6.766667</c:v>
                </c:pt>
                <c:pt idx="96">
                  <c:v>6.6666670000000003</c:v>
                </c:pt>
                <c:pt idx="97">
                  <c:v>6.4333330000000002</c:v>
                </c:pt>
                <c:pt idx="98">
                  <c:v>6.6666670000000003</c:v>
                </c:pt>
                <c:pt idx="99">
                  <c:v>7.3</c:v>
                </c:pt>
                <c:pt idx="100">
                  <c:v>7.0333329999999998</c:v>
                </c:pt>
                <c:pt idx="101">
                  <c:v>6.6333330000000004</c:v>
                </c:pt>
                <c:pt idx="102">
                  <c:v>6.6</c:v>
                </c:pt>
                <c:pt idx="103">
                  <c:v>7</c:v>
                </c:pt>
                <c:pt idx="104">
                  <c:v>6.4666670000000002</c:v>
                </c:pt>
                <c:pt idx="105">
                  <c:v>6.766667</c:v>
                </c:pt>
                <c:pt idx="106">
                  <c:v>6.7</c:v>
                </c:pt>
                <c:pt idx="107">
                  <c:v>7.1666670000000003</c:v>
                </c:pt>
                <c:pt idx="108">
                  <c:v>7.266667</c:v>
                </c:pt>
                <c:pt idx="109">
                  <c:v>6.766667</c:v>
                </c:pt>
                <c:pt idx="110">
                  <c:v>6.8666669999999996</c:v>
                </c:pt>
                <c:pt idx="111">
                  <c:v>6.9333330000000002</c:v>
                </c:pt>
                <c:pt idx="112">
                  <c:v>7.733333</c:v>
                </c:pt>
                <c:pt idx="113">
                  <c:v>6.766667</c:v>
                </c:pt>
                <c:pt idx="114">
                  <c:v>7.4</c:v>
                </c:pt>
                <c:pt idx="115">
                  <c:v>7.9</c:v>
                </c:pt>
                <c:pt idx="116">
                  <c:v>7.4333330000000002</c:v>
                </c:pt>
                <c:pt idx="117">
                  <c:v>7.3333329999999997</c:v>
                </c:pt>
                <c:pt idx="118">
                  <c:v>7.4333330000000002</c:v>
                </c:pt>
                <c:pt idx="119">
                  <c:v>6.5666669999999998</c:v>
                </c:pt>
                <c:pt idx="120">
                  <c:v>7.4333330000000002</c:v>
                </c:pt>
                <c:pt idx="121">
                  <c:v>6.766667</c:v>
                </c:pt>
                <c:pt idx="122">
                  <c:v>7.4333330000000002</c:v>
                </c:pt>
                <c:pt idx="123">
                  <c:v>7.8</c:v>
                </c:pt>
                <c:pt idx="124">
                  <c:v>7.1333330000000004</c:v>
                </c:pt>
                <c:pt idx="125">
                  <c:v>7.1666670000000003</c:v>
                </c:pt>
                <c:pt idx="126">
                  <c:v>7.4</c:v>
                </c:pt>
                <c:pt idx="127">
                  <c:v>7.0666669999999998</c:v>
                </c:pt>
                <c:pt idx="128">
                  <c:v>6.8333329999999997</c:v>
                </c:pt>
                <c:pt idx="129">
                  <c:v>7.8</c:v>
                </c:pt>
                <c:pt idx="130">
                  <c:v>7.1666670000000003</c:v>
                </c:pt>
                <c:pt idx="131">
                  <c:v>7.6333330000000004</c:v>
                </c:pt>
                <c:pt idx="132">
                  <c:v>7.266667</c:v>
                </c:pt>
                <c:pt idx="133">
                  <c:v>7.8666669999999996</c:v>
                </c:pt>
                <c:pt idx="134">
                  <c:v>7.4666670000000002</c:v>
                </c:pt>
                <c:pt idx="135">
                  <c:v>7.6666670000000003</c:v>
                </c:pt>
                <c:pt idx="136">
                  <c:v>7.3666669999999996</c:v>
                </c:pt>
                <c:pt idx="137">
                  <c:v>8.0333330000000007</c:v>
                </c:pt>
                <c:pt idx="138">
                  <c:v>6.9666670000000002</c:v>
                </c:pt>
                <c:pt idx="139">
                  <c:v>7.4666670000000002</c:v>
                </c:pt>
                <c:pt idx="140">
                  <c:v>7.766667</c:v>
                </c:pt>
                <c:pt idx="141">
                  <c:v>7.6</c:v>
                </c:pt>
                <c:pt idx="142">
                  <c:v>7.6333330000000004</c:v>
                </c:pt>
                <c:pt idx="143">
                  <c:v>7.9333330000000002</c:v>
                </c:pt>
                <c:pt idx="144">
                  <c:v>7.7</c:v>
                </c:pt>
                <c:pt idx="145">
                  <c:v>7.5666669999999998</c:v>
                </c:pt>
                <c:pt idx="146">
                  <c:v>8.0333330000000007</c:v>
                </c:pt>
                <c:pt idx="147">
                  <c:v>7.6333330000000004</c:v>
                </c:pt>
                <c:pt idx="148">
                  <c:v>7.5</c:v>
                </c:pt>
                <c:pt idx="149">
                  <c:v>7.5</c:v>
                </c:pt>
                <c:pt idx="150">
                  <c:v>6.8666669999999996</c:v>
                </c:pt>
                <c:pt idx="151">
                  <c:v>7.2</c:v>
                </c:pt>
                <c:pt idx="152">
                  <c:v>6.766667</c:v>
                </c:pt>
                <c:pt idx="153">
                  <c:v>7.266667</c:v>
                </c:pt>
                <c:pt idx="154">
                  <c:v>7.1</c:v>
                </c:pt>
                <c:pt idx="155">
                  <c:v>7.266667</c:v>
                </c:pt>
                <c:pt idx="156">
                  <c:v>7.4</c:v>
                </c:pt>
                <c:pt idx="157">
                  <c:v>7</c:v>
                </c:pt>
                <c:pt idx="158">
                  <c:v>7.3666669999999996</c:v>
                </c:pt>
                <c:pt idx="159">
                  <c:v>7.2</c:v>
                </c:pt>
                <c:pt idx="160">
                  <c:v>7.6</c:v>
                </c:pt>
                <c:pt idx="161">
                  <c:v>7.4333330000000002</c:v>
                </c:pt>
                <c:pt idx="162">
                  <c:v>6.9666670000000002</c:v>
                </c:pt>
                <c:pt idx="163">
                  <c:v>7.4333330000000002</c:v>
                </c:pt>
                <c:pt idx="164">
                  <c:v>7.8</c:v>
                </c:pt>
                <c:pt idx="165">
                  <c:v>7.8333329999999997</c:v>
                </c:pt>
                <c:pt idx="166">
                  <c:v>7.8333329999999997</c:v>
                </c:pt>
                <c:pt idx="167">
                  <c:v>7.8666669999999996</c:v>
                </c:pt>
                <c:pt idx="168">
                  <c:v>7.733333</c:v>
                </c:pt>
                <c:pt idx="169">
                  <c:v>7.8333329999999997</c:v>
                </c:pt>
                <c:pt idx="170">
                  <c:v>7.5666669999999998</c:v>
                </c:pt>
                <c:pt idx="171">
                  <c:v>7.4</c:v>
                </c:pt>
                <c:pt idx="172">
                  <c:v>7.266667</c:v>
                </c:pt>
                <c:pt idx="173">
                  <c:v>7.4333330000000002</c:v>
                </c:pt>
                <c:pt idx="174">
                  <c:v>6.8</c:v>
                </c:pt>
                <c:pt idx="175">
                  <c:v>8.0333330000000007</c:v>
                </c:pt>
                <c:pt idx="176">
                  <c:v>7.233333</c:v>
                </c:pt>
                <c:pt idx="177">
                  <c:v>7.6666670000000003</c:v>
                </c:pt>
                <c:pt idx="178">
                  <c:v>7.3</c:v>
                </c:pt>
                <c:pt idx="179">
                  <c:v>8.3000000000000007</c:v>
                </c:pt>
                <c:pt idx="180">
                  <c:v>7.9333330000000002</c:v>
                </c:pt>
                <c:pt idx="181">
                  <c:v>7.3</c:v>
                </c:pt>
                <c:pt idx="182">
                  <c:v>7.6666670000000003</c:v>
                </c:pt>
                <c:pt idx="183">
                  <c:v>7.5</c:v>
                </c:pt>
                <c:pt idx="184">
                  <c:v>7.733333</c:v>
                </c:pt>
                <c:pt idx="185">
                  <c:v>7.4</c:v>
                </c:pt>
                <c:pt idx="186">
                  <c:v>7.4666670000000002</c:v>
                </c:pt>
                <c:pt idx="187">
                  <c:v>8</c:v>
                </c:pt>
                <c:pt idx="188">
                  <c:v>7.4</c:v>
                </c:pt>
                <c:pt idx="189">
                  <c:v>7.9666670000000002</c:v>
                </c:pt>
                <c:pt idx="190">
                  <c:v>7.8666669999999996</c:v>
                </c:pt>
                <c:pt idx="191">
                  <c:v>7.6333330000000004</c:v>
                </c:pt>
                <c:pt idx="192">
                  <c:v>7.233333</c:v>
                </c:pt>
                <c:pt idx="193">
                  <c:v>8.3000000000000007</c:v>
                </c:pt>
                <c:pt idx="194">
                  <c:v>7.5666669999999998</c:v>
                </c:pt>
                <c:pt idx="195">
                  <c:v>7.9666670000000002</c:v>
                </c:pt>
                <c:pt idx="196">
                  <c:v>8</c:v>
                </c:pt>
                <c:pt idx="197">
                  <c:v>7.6</c:v>
                </c:pt>
                <c:pt idx="198">
                  <c:v>7.4333330000000002</c:v>
                </c:pt>
                <c:pt idx="199">
                  <c:v>7.8333329999999997</c:v>
                </c:pt>
                <c:pt idx="200">
                  <c:v>7.733333</c:v>
                </c:pt>
                <c:pt idx="201">
                  <c:v>7.8333329999999997</c:v>
                </c:pt>
                <c:pt idx="202">
                  <c:v>7.733333</c:v>
                </c:pt>
                <c:pt idx="203">
                  <c:v>7.3</c:v>
                </c:pt>
                <c:pt idx="204">
                  <c:v>7.8</c:v>
                </c:pt>
                <c:pt idx="205">
                  <c:v>7.8333329999999997</c:v>
                </c:pt>
                <c:pt idx="206">
                  <c:v>7.6666670000000003</c:v>
                </c:pt>
                <c:pt idx="207">
                  <c:v>7.5333329999999998</c:v>
                </c:pt>
                <c:pt idx="208">
                  <c:v>7.7</c:v>
                </c:pt>
                <c:pt idx="209">
                  <c:v>8.233333</c:v>
                </c:pt>
                <c:pt idx="210">
                  <c:v>8.4</c:v>
                </c:pt>
                <c:pt idx="211">
                  <c:v>7.5666669999999998</c:v>
                </c:pt>
                <c:pt idx="212">
                  <c:v>7.4</c:v>
                </c:pt>
                <c:pt idx="213">
                  <c:v>8</c:v>
                </c:pt>
                <c:pt idx="214">
                  <c:v>7.5666669999999998</c:v>
                </c:pt>
                <c:pt idx="215">
                  <c:v>7.7</c:v>
                </c:pt>
                <c:pt idx="216">
                  <c:v>7.6666670000000003</c:v>
                </c:pt>
                <c:pt idx="217">
                  <c:v>7.233333</c:v>
                </c:pt>
                <c:pt idx="218">
                  <c:v>7.4666670000000002</c:v>
                </c:pt>
                <c:pt idx="219">
                  <c:v>8.1</c:v>
                </c:pt>
                <c:pt idx="220">
                  <c:v>7.9333330000000002</c:v>
                </c:pt>
                <c:pt idx="221">
                  <c:v>7.6</c:v>
                </c:pt>
                <c:pt idx="222">
                  <c:v>7.2</c:v>
                </c:pt>
                <c:pt idx="223">
                  <c:v>7.5333329999999998</c:v>
                </c:pt>
                <c:pt idx="224">
                  <c:v>7.3333329999999997</c:v>
                </c:pt>
                <c:pt idx="225">
                  <c:v>7.4333330000000002</c:v>
                </c:pt>
                <c:pt idx="226">
                  <c:v>8.1333330000000004</c:v>
                </c:pt>
                <c:pt idx="227">
                  <c:v>8.3666669999999996</c:v>
                </c:pt>
                <c:pt idx="228">
                  <c:v>7.6333330000000004</c:v>
                </c:pt>
                <c:pt idx="229">
                  <c:v>7.9666670000000002</c:v>
                </c:pt>
                <c:pt idx="230">
                  <c:v>8.1333330000000004</c:v>
                </c:pt>
                <c:pt idx="231">
                  <c:v>7.6</c:v>
                </c:pt>
                <c:pt idx="232">
                  <c:v>7.3666669999999996</c:v>
                </c:pt>
                <c:pt idx="233">
                  <c:v>7.6</c:v>
                </c:pt>
                <c:pt idx="234">
                  <c:v>7.733333</c:v>
                </c:pt>
                <c:pt idx="235">
                  <c:v>8.0666670000000007</c:v>
                </c:pt>
                <c:pt idx="236">
                  <c:v>8.0666670000000007</c:v>
                </c:pt>
                <c:pt idx="237">
                  <c:v>7.766667</c:v>
                </c:pt>
                <c:pt idx="238">
                  <c:v>8.0666670000000007</c:v>
                </c:pt>
                <c:pt idx="239">
                  <c:v>7.6333330000000004</c:v>
                </c:pt>
                <c:pt idx="240">
                  <c:v>8.1999999999999993</c:v>
                </c:pt>
                <c:pt idx="241">
                  <c:v>7.733333</c:v>
                </c:pt>
                <c:pt idx="242">
                  <c:v>8.4333329999999993</c:v>
                </c:pt>
                <c:pt idx="243">
                  <c:v>8.0333330000000007</c:v>
                </c:pt>
                <c:pt idx="244">
                  <c:v>8.1</c:v>
                </c:pt>
                <c:pt idx="245">
                  <c:v>8.1</c:v>
                </c:pt>
                <c:pt idx="246">
                  <c:v>7.5666669999999998</c:v>
                </c:pt>
                <c:pt idx="247">
                  <c:v>7.1666670000000003</c:v>
                </c:pt>
                <c:pt idx="248">
                  <c:v>8.5666670000000007</c:v>
                </c:pt>
                <c:pt idx="249">
                  <c:v>7.9</c:v>
                </c:pt>
                <c:pt idx="250">
                  <c:v>7.733333</c:v>
                </c:pt>
                <c:pt idx="251">
                  <c:v>8.0666670000000007</c:v>
                </c:pt>
                <c:pt idx="252">
                  <c:v>7.9</c:v>
                </c:pt>
                <c:pt idx="253">
                  <c:v>7.766667</c:v>
                </c:pt>
                <c:pt idx="254">
                  <c:v>7.7</c:v>
                </c:pt>
                <c:pt idx="255">
                  <c:v>7.5666669999999998</c:v>
                </c:pt>
                <c:pt idx="256">
                  <c:v>7.7</c:v>
                </c:pt>
                <c:pt idx="257">
                  <c:v>7.5</c:v>
                </c:pt>
                <c:pt idx="258">
                  <c:v>8.0666670000000007</c:v>
                </c:pt>
                <c:pt idx="259">
                  <c:v>7.8666669999999996</c:v>
                </c:pt>
                <c:pt idx="260">
                  <c:v>7.2</c:v>
                </c:pt>
                <c:pt idx="261">
                  <c:v>7.6</c:v>
                </c:pt>
                <c:pt idx="262">
                  <c:v>7.766667</c:v>
                </c:pt>
                <c:pt idx="263">
                  <c:v>8.1</c:v>
                </c:pt>
                <c:pt idx="264">
                  <c:v>7.5666669999999998</c:v>
                </c:pt>
                <c:pt idx="265">
                  <c:v>7.4</c:v>
                </c:pt>
                <c:pt idx="266">
                  <c:v>8.3333329999999997</c:v>
                </c:pt>
                <c:pt idx="267">
                  <c:v>7.5333329999999998</c:v>
                </c:pt>
                <c:pt idx="268">
                  <c:v>7.733333</c:v>
                </c:pt>
                <c:pt idx="269">
                  <c:v>8.1999999999999993</c:v>
                </c:pt>
                <c:pt idx="270">
                  <c:v>7.5</c:v>
                </c:pt>
                <c:pt idx="271">
                  <c:v>7.1666670000000003</c:v>
                </c:pt>
                <c:pt idx="272">
                  <c:v>7.233333</c:v>
                </c:pt>
                <c:pt idx="273">
                  <c:v>7.733333</c:v>
                </c:pt>
                <c:pt idx="274">
                  <c:v>8.0666670000000007</c:v>
                </c:pt>
                <c:pt idx="275">
                  <c:v>8.3333329999999997</c:v>
                </c:pt>
                <c:pt idx="276">
                  <c:v>8.4</c:v>
                </c:pt>
                <c:pt idx="277">
                  <c:v>7.0666669999999998</c:v>
                </c:pt>
                <c:pt idx="278">
                  <c:v>8.266667</c:v>
                </c:pt>
                <c:pt idx="279">
                  <c:v>7.5666669999999998</c:v>
                </c:pt>
                <c:pt idx="280">
                  <c:v>7.6666670000000003</c:v>
                </c:pt>
                <c:pt idx="281">
                  <c:v>8.266667</c:v>
                </c:pt>
                <c:pt idx="282">
                  <c:v>7.4333330000000002</c:v>
                </c:pt>
                <c:pt idx="283">
                  <c:v>7.6666670000000003</c:v>
                </c:pt>
                <c:pt idx="284">
                  <c:v>7.8</c:v>
                </c:pt>
                <c:pt idx="285">
                  <c:v>7.6333330000000004</c:v>
                </c:pt>
                <c:pt idx="286">
                  <c:v>7.8666669999999996</c:v>
                </c:pt>
                <c:pt idx="287">
                  <c:v>7.9333330000000002</c:v>
                </c:pt>
                <c:pt idx="288">
                  <c:v>7.9666670000000002</c:v>
                </c:pt>
                <c:pt idx="289">
                  <c:v>7.733333</c:v>
                </c:pt>
                <c:pt idx="290">
                  <c:v>8.4</c:v>
                </c:pt>
                <c:pt idx="291">
                  <c:v>8.3333329999999997</c:v>
                </c:pt>
                <c:pt idx="292">
                  <c:v>7.9</c:v>
                </c:pt>
                <c:pt idx="293">
                  <c:v>7.6</c:v>
                </c:pt>
                <c:pt idx="294">
                  <c:v>8.1</c:v>
                </c:pt>
                <c:pt idx="295">
                  <c:v>7.8666669999999996</c:v>
                </c:pt>
                <c:pt idx="296">
                  <c:v>7.5</c:v>
                </c:pt>
                <c:pt idx="297">
                  <c:v>7.6</c:v>
                </c:pt>
                <c:pt idx="298">
                  <c:v>7.4333330000000002</c:v>
                </c:pt>
                <c:pt idx="299">
                  <c:v>7.733333</c:v>
                </c:pt>
                <c:pt idx="300">
                  <c:v>7.6333330000000004</c:v>
                </c:pt>
                <c:pt idx="301">
                  <c:v>7.9</c:v>
                </c:pt>
                <c:pt idx="302">
                  <c:v>8.1333330000000004</c:v>
                </c:pt>
                <c:pt idx="303">
                  <c:v>8</c:v>
                </c:pt>
                <c:pt idx="304">
                  <c:v>8.1</c:v>
                </c:pt>
                <c:pt idx="305">
                  <c:v>8.1333330000000004</c:v>
                </c:pt>
                <c:pt idx="306">
                  <c:v>7.9</c:v>
                </c:pt>
                <c:pt idx="307">
                  <c:v>8.0333330000000007</c:v>
                </c:pt>
                <c:pt idx="308">
                  <c:v>7.6</c:v>
                </c:pt>
                <c:pt idx="309">
                  <c:v>7.4333330000000002</c:v>
                </c:pt>
                <c:pt idx="310">
                  <c:v>7.1</c:v>
                </c:pt>
                <c:pt idx="311">
                  <c:v>8.3000000000000007</c:v>
                </c:pt>
                <c:pt idx="312">
                  <c:v>8.8333329999999997</c:v>
                </c:pt>
                <c:pt idx="313">
                  <c:v>7.733333</c:v>
                </c:pt>
                <c:pt idx="314">
                  <c:v>8.1999999999999993</c:v>
                </c:pt>
                <c:pt idx="315">
                  <c:v>7.233333</c:v>
                </c:pt>
                <c:pt idx="316">
                  <c:v>7.9</c:v>
                </c:pt>
                <c:pt idx="317">
                  <c:v>8.0333330000000007</c:v>
                </c:pt>
                <c:pt idx="318">
                  <c:v>7.8</c:v>
                </c:pt>
                <c:pt idx="319">
                  <c:v>7.8666669999999996</c:v>
                </c:pt>
                <c:pt idx="320">
                  <c:v>7.8666669999999996</c:v>
                </c:pt>
                <c:pt idx="321">
                  <c:v>7.4333330000000002</c:v>
                </c:pt>
                <c:pt idx="322">
                  <c:v>8.0666670000000007</c:v>
                </c:pt>
                <c:pt idx="323">
                  <c:v>8.0666670000000007</c:v>
                </c:pt>
                <c:pt idx="324">
                  <c:v>7.6</c:v>
                </c:pt>
                <c:pt idx="325">
                  <c:v>7.733333</c:v>
                </c:pt>
                <c:pt idx="326">
                  <c:v>8.3666669999999996</c:v>
                </c:pt>
                <c:pt idx="327">
                  <c:v>7.733333</c:v>
                </c:pt>
                <c:pt idx="328">
                  <c:v>7.766667</c:v>
                </c:pt>
                <c:pt idx="329">
                  <c:v>7.5333329999999998</c:v>
                </c:pt>
                <c:pt idx="330">
                  <c:v>8.1666670000000003</c:v>
                </c:pt>
                <c:pt idx="331">
                  <c:v>7.8333329999999997</c:v>
                </c:pt>
                <c:pt idx="332">
                  <c:v>8.233333</c:v>
                </c:pt>
                <c:pt idx="333">
                  <c:v>8.233333</c:v>
                </c:pt>
                <c:pt idx="334">
                  <c:v>8.0666670000000007</c:v>
                </c:pt>
                <c:pt idx="335">
                  <c:v>8.3000000000000007</c:v>
                </c:pt>
                <c:pt idx="336">
                  <c:v>7.766667</c:v>
                </c:pt>
                <c:pt idx="337">
                  <c:v>7.4666670000000002</c:v>
                </c:pt>
                <c:pt idx="338">
                  <c:v>8.4</c:v>
                </c:pt>
                <c:pt idx="339">
                  <c:v>7.766667</c:v>
                </c:pt>
                <c:pt idx="340">
                  <c:v>7.7</c:v>
                </c:pt>
                <c:pt idx="341">
                  <c:v>7.9666670000000002</c:v>
                </c:pt>
                <c:pt idx="342">
                  <c:v>8</c:v>
                </c:pt>
                <c:pt idx="343">
                  <c:v>8</c:v>
                </c:pt>
                <c:pt idx="344">
                  <c:v>7.8</c:v>
                </c:pt>
                <c:pt idx="345">
                  <c:v>8.6666670000000003</c:v>
                </c:pt>
                <c:pt idx="346">
                  <c:v>8.4</c:v>
                </c:pt>
                <c:pt idx="347">
                  <c:v>7.233333</c:v>
                </c:pt>
                <c:pt idx="348">
                  <c:v>8.233333</c:v>
                </c:pt>
                <c:pt idx="349">
                  <c:v>8.266667</c:v>
                </c:pt>
                <c:pt idx="350">
                  <c:v>7.7</c:v>
                </c:pt>
                <c:pt idx="351">
                  <c:v>7.8666669999999996</c:v>
                </c:pt>
                <c:pt idx="352">
                  <c:v>8.6333330000000004</c:v>
                </c:pt>
                <c:pt idx="353">
                  <c:v>7.9333330000000002</c:v>
                </c:pt>
                <c:pt idx="354">
                  <c:v>7.6</c:v>
                </c:pt>
                <c:pt idx="355">
                  <c:v>7.9</c:v>
                </c:pt>
                <c:pt idx="356">
                  <c:v>8.4333329999999993</c:v>
                </c:pt>
                <c:pt idx="357">
                  <c:v>7.6</c:v>
                </c:pt>
                <c:pt idx="358">
                  <c:v>8.266667</c:v>
                </c:pt>
                <c:pt idx="359">
                  <c:v>8.1999999999999993</c:v>
                </c:pt>
                <c:pt idx="360">
                  <c:v>8.0333330000000007</c:v>
                </c:pt>
                <c:pt idx="361">
                  <c:v>8.5333330000000007</c:v>
                </c:pt>
                <c:pt idx="362">
                  <c:v>7.5666669999999998</c:v>
                </c:pt>
                <c:pt idx="363">
                  <c:v>8.1333330000000004</c:v>
                </c:pt>
                <c:pt idx="364">
                  <c:v>8.3666669999999996</c:v>
                </c:pt>
                <c:pt idx="365">
                  <c:v>8.3333329999999997</c:v>
                </c:pt>
                <c:pt idx="366">
                  <c:v>7.6333330000000004</c:v>
                </c:pt>
                <c:pt idx="367">
                  <c:v>7.6666670000000003</c:v>
                </c:pt>
                <c:pt idx="368">
                  <c:v>7.5</c:v>
                </c:pt>
                <c:pt idx="369">
                  <c:v>8.233333</c:v>
                </c:pt>
                <c:pt idx="370">
                  <c:v>8.1</c:v>
                </c:pt>
                <c:pt idx="371">
                  <c:v>7.5666669999999998</c:v>
                </c:pt>
                <c:pt idx="372">
                  <c:v>7.733333</c:v>
                </c:pt>
                <c:pt idx="373">
                  <c:v>8.4</c:v>
                </c:pt>
                <c:pt idx="374">
                  <c:v>8.4333329999999993</c:v>
                </c:pt>
                <c:pt idx="375">
                  <c:v>8.4666669999999993</c:v>
                </c:pt>
                <c:pt idx="376">
                  <c:v>7.6666670000000003</c:v>
                </c:pt>
                <c:pt idx="377">
                  <c:v>7.9333330000000002</c:v>
                </c:pt>
                <c:pt idx="378">
                  <c:v>7.3666669999999996</c:v>
                </c:pt>
                <c:pt idx="379">
                  <c:v>8.1333330000000004</c:v>
                </c:pt>
                <c:pt idx="380">
                  <c:v>7.8333329999999997</c:v>
                </c:pt>
                <c:pt idx="381">
                  <c:v>7.9</c:v>
                </c:pt>
                <c:pt idx="382">
                  <c:v>8.1333330000000004</c:v>
                </c:pt>
                <c:pt idx="383">
                  <c:v>8.4666669999999993</c:v>
                </c:pt>
                <c:pt idx="384">
                  <c:v>8.0333330000000007</c:v>
                </c:pt>
                <c:pt idx="385">
                  <c:v>8.1666670000000003</c:v>
                </c:pt>
                <c:pt idx="386">
                  <c:v>7.9333330000000002</c:v>
                </c:pt>
                <c:pt idx="387">
                  <c:v>8.733333</c:v>
                </c:pt>
                <c:pt idx="388">
                  <c:v>7.4333330000000002</c:v>
                </c:pt>
                <c:pt idx="389">
                  <c:v>7.9333330000000002</c:v>
                </c:pt>
                <c:pt idx="390">
                  <c:v>8.4</c:v>
                </c:pt>
                <c:pt idx="391">
                  <c:v>8.1</c:v>
                </c:pt>
                <c:pt idx="392">
                  <c:v>8.0666670000000007</c:v>
                </c:pt>
                <c:pt idx="393">
                  <c:v>7.8333329999999997</c:v>
                </c:pt>
                <c:pt idx="394">
                  <c:v>7.3333329999999997</c:v>
                </c:pt>
                <c:pt idx="395">
                  <c:v>8.3000000000000007</c:v>
                </c:pt>
                <c:pt idx="396">
                  <c:v>7.9666670000000002</c:v>
                </c:pt>
                <c:pt idx="397">
                  <c:v>7.9666670000000002</c:v>
                </c:pt>
                <c:pt idx="398">
                  <c:v>7.8333329999999997</c:v>
                </c:pt>
                <c:pt idx="399">
                  <c:v>8.4333329999999993</c:v>
                </c:pt>
                <c:pt idx="400">
                  <c:v>7.766667</c:v>
                </c:pt>
                <c:pt idx="401">
                  <c:v>7.9666670000000002</c:v>
                </c:pt>
                <c:pt idx="402">
                  <c:v>8.0333330000000007</c:v>
                </c:pt>
                <c:pt idx="403">
                  <c:v>8.0333330000000007</c:v>
                </c:pt>
                <c:pt idx="404">
                  <c:v>7.5</c:v>
                </c:pt>
                <c:pt idx="405">
                  <c:v>7.9666670000000002</c:v>
                </c:pt>
                <c:pt idx="406">
                  <c:v>8.6</c:v>
                </c:pt>
                <c:pt idx="407">
                  <c:v>8.266667</c:v>
                </c:pt>
                <c:pt idx="408">
                  <c:v>8.4666669999999993</c:v>
                </c:pt>
                <c:pt idx="409">
                  <c:v>8.233333</c:v>
                </c:pt>
                <c:pt idx="410">
                  <c:v>7.9</c:v>
                </c:pt>
                <c:pt idx="411">
                  <c:v>7.8</c:v>
                </c:pt>
                <c:pt idx="412">
                  <c:v>8.1999999999999993</c:v>
                </c:pt>
                <c:pt idx="413">
                  <c:v>7.9666670000000002</c:v>
                </c:pt>
                <c:pt idx="414">
                  <c:v>7.3333329999999997</c:v>
                </c:pt>
                <c:pt idx="415">
                  <c:v>8.0333330000000007</c:v>
                </c:pt>
                <c:pt idx="416">
                  <c:v>8.0333330000000007</c:v>
                </c:pt>
                <c:pt idx="417">
                  <c:v>8.3333329999999997</c:v>
                </c:pt>
                <c:pt idx="418">
                  <c:v>8.3666669999999996</c:v>
                </c:pt>
                <c:pt idx="419">
                  <c:v>8.0333330000000007</c:v>
                </c:pt>
                <c:pt idx="420">
                  <c:v>7.9666670000000002</c:v>
                </c:pt>
                <c:pt idx="421">
                  <c:v>8</c:v>
                </c:pt>
                <c:pt idx="422">
                  <c:v>8.3333329999999997</c:v>
                </c:pt>
                <c:pt idx="423">
                  <c:v>8.1</c:v>
                </c:pt>
                <c:pt idx="424">
                  <c:v>8.3333329999999997</c:v>
                </c:pt>
                <c:pt idx="425">
                  <c:v>7.8666669999999996</c:v>
                </c:pt>
                <c:pt idx="426">
                  <c:v>8.5666670000000007</c:v>
                </c:pt>
                <c:pt idx="427">
                  <c:v>8.1</c:v>
                </c:pt>
                <c:pt idx="428">
                  <c:v>7.9</c:v>
                </c:pt>
                <c:pt idx="429">
                  <c:v>8.0666670000000007</c:v>
                </c:pt>
                <c:pt idx="430">
                  <c:v>8</c:v>
                </c:pt>
                <c:pt idx="431">
                  <c:v>8.3333329999999997</c:v>
                </c:pt>
                <c:pt idx="432">
                  <c:v>8.1</c:v>
                </c:pt>
                <c:pt idx="433">
                  <c:v>7.9666670000000002</c:v>
                </c:pt>
                <c:pt idx="434">
                  <c:v>8.1999999999999993</c:v>
                </c:pt>
                <c:pt idx="435">
                  <c:v>8.1666670000000003</c:v>
                </c:pt>
                <c:pt idx="436">
                  <c:v>8.4333329999999993</c:v>
                </c:pt>
                <c:pt idx="437">
                  <c:v>8.266667</c:v>
                </c:pt>
                <c:pt idx="438">
                  <c:v>7.766667</c:v>
                </c:pt>
                <c:pt idx="439">
                  <c:v>7.766667</c:v>
                </c:pt>
                <c:pt idx="440">
                  <c:v>7.5</c:v>
                </c:pt>
                <c:pt idx="441">
                  <c:v>8.4</c:v>
                </c:pt>
                <c:pt idx="442">
                  <c:v>8</c:v>
                </c:pt>
                <c:pt idx="443">
                  <c:v>8.6666670000000003</c:v>
                </c:pt>
                <c:pt idx="444">
                  <c:v>8.266667</c:v>
                </c:pt>
                <c:pt idx="445">
                  <c:v>8.3333329999999997</c:v>
                </c:pt>
                <c:pt idx="446">
                  <c:v>8.4333329999999993</c:v>
                </c:pt>
                <c:pt idx="447">
                  <c:v>8.3000000000000007</c:v>
                </c:pt>
                <c:pt idx="448">
                  <c:v>8.3666669999999996</c:v>
                </c:pt>
                <c:pt idx="449">
                  <c:v>7.9333330000000002</c:v>
                </c:pt>
                <c:pt idx="450">
                  <c:v>8</c:v>
                </c:pt>
                <c:pt idx="451">
                  <c:v>7.733333</c:v>
                </c:pt>
                <c:pt idx="452">
                  <c:v>8.8000000000000007</c:v>
                </c:pt>
                <c:pt idx="453">
                  <c:v>8.0333330000000007</c:v>
                </c:pt>
                <c:pt idx="454">
                  <c:v>7.8666669999999996</c:v>
                </c:pt>
                <c:pt idx="455">
                  <c:v>8</c:v>
                </c:pt>
                <c:pt idx="456">
                  <c:v>8.1666670000000003</c:v>
                </c:pt>
                <c:pt idx="457">
                  <c:v>7.8666669999999996</c:v>
                </c:pt>
                <c:pt idx="458">
                  <c:v>7.6666670000000003</c:v>
                </c:pt>
                <c:pt idx="459">
                  <c:v>8.3333329999999997</c:v>
                </c:pt>
                <c:pt idx="460">
                  <c:v>8.3666669999999996</c:v>
                </c:pt>
                <c:pt idx="461">
                  <c:v>8.3333329999999997</c:v>
                </c:pt>
                <c:pt idx="462">
                  <c:v>8.6</c:v>
                </c:pt>
                <c:pt idx="463">
                  <c:v>7.8333329999999997</c:v>
                </c:pt>
                <c:pt idx="464">
                  <c:v>7.8666669999999996</c:v>
                </c:pt>
                <c:pt idx="465">
                  <c:v>8.3666669999999996</c:v>
                </c:pt>
                <c:pt idx="466">
                  <c:v>8.1666670000000003</c:v>
                </c:pt>
                <c:pt idx="467">
                  <c:v>8.233333</c:v>
                </c:pt>
                <c:pt idx="468">
                  <c:v>8.0333330000000007</c:v>
                </c:pt>
                <c:pt idx="469">
                  <c:v>8.4666669999999993</c:v>
                </c:pt>
                <c:pt idx="470">
                  <c:v>7.9</c:v>
                </c:pt>
                <c:pt idx="471">
                  <c:v>8.1666670000000003</c:v>
                </c:pt>
                <c:pt idx="472">
                  <c:v>8.1</c:v>
                </c:pt>
                <c:pt idx="473">
                  <c:v>7.8</c:v>
                </c:pt>
                <c:pt idx="474">
                  <c:v>8.233333</c:v>
                </c:pt>
                <c:pt idx="475">
                  <c:v>7.9333330000000002</c:v>
                </c:pt>
                <c:pt idx="476">
                  <c:v>7.6666670000000003</c:v>
                </c:pt>
                <c:pt idx="477">
                  <c:v>8.0666670000000007</c:v>
                </c:pt>
                <c:pt idx="478">
                  <c:v>8.4666669999999993</c:v>
                </c:pt>
                <c:pt idx="479">
                  <c:v>7.9333330000000002</c:v>
                </c:pt>
                <c:pt idx="480">
                  <c:v>8.4333329999999993</c:v>
                </c:pt>
                <c:pt idx="481">
                  <c:v>8.3333329999999997</c:v>
                </c:pt>
                <c:pt idx="482">
                  <c:v>8.0666670000000007</c:v>
                </c:pt>
                <c:pt idx="483">
                  <c:v>8.6999999999999993</c:v>
                </c:pt>
                <c:pt idx="484">
                  <c:v>8.4666669999999993</c:v>
                </c:pt>
                <c:pt idx="485">
                  <c:v>8.1999999999999993</c:v>
                </c:pt>
                <c:pt idx="486">
                  <c:v>8</c:v>
                </c:pt>
                <c:pt idx="487">
                  <c:v>8.5666670000000007</c:v>
                </c:pt>
                <c:pt idx="488">
                  <c:v>7.8666669999999996</c:v>
                </c:pt>
                <c:pt idx="489">
                  <c:v>8.1333330000000004</c:v>
                </c:pt>
                <c:pt idx="490">
                  <c:v>7.6666670000000003</c:v>
                </c:pt>
                <c:pt idx="491">
                  <c:v>7.8666669999999996</c:v>
                </c:pt>
                <c:pt idx="492">
                  <c:v>8.1666670000000003</c:v>
                </c:pt>
                <c:pt idx="493">
                  <c:v>7.9</c:v>
                </c:pt>
                <c:pt idx="494">
                  <c:v>8.233333</c:v>
                </c:pt>
                <c:pt idx="495">
                  <c:v>7.9666670000000002</c:v>
                </c:pt>
                <c:pt idx="496">
                  <c:v>8</c:v>
                </c:pt>
                <c:pt idx="497">
                  <c:v>8.266667</c:v>
                </c:pt>
                <c:pt idx="498">
                  <c:v>8.1666670000000003</c:v>
                </c:pt>
                <c:pt idx="499">
                  <c:v>8.8666669999999996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0-4600-BD3D-37C0526BCB0A}"/>
            </c:ext>
          </c:extLst>
        </c:ser>
        <c:ser>
          <c:idx val="3"/>
          <c:order val="3"/>
          <c:tx>
            <c:strRef>
              <c:f>MAX_PASSOS_POR_JOGADA!$E$1</c:f>
              <c:strCache>
                <c:ptCount val="1"/>
                <c:pt idx="0">
                  <c:v>Max_Passos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MAX_PASSOS_POR_JOGADA!$E$2:$E$502</c:f>
              <c:numCache>
                <c:formatCode>General</c:formatCode>
                <c:ptCount val="501"/>
                <c:pt idx="1">
                  <c:v>0.2</c:v>
                </c:pt>
                <c:pt idx="2">
                  <c:v>1.233333</c:v>
                </c:pt>
                <c:pt idx="3">
                  <c:v>1.733333</c:v>
                </c:pt>
                <c:pt idx="4">
                  <c:v>0.66666700000000001</c:v>
                </c:pt>
                <c:pt idx="5">
                  <c:v>1.0333330000000001</c:v>
                </c:pt>
                <c:pt idx="6">
                  <c:v>1.6666669999999999</c:v>
                </c:pt>
                <c:pt idx="7">
                  <c:v>1.6666669999999999</c:v>
                </c:pt>
                <c:pt idx="8">
                  <c:v>1.7</c:v>
                </c:pt>
                <c:pt idx="9">
                  <c:v>2.2000000000000002</c:v>
                </c:pt>
                <c:pt idx="10">
                  <c:v>2.6666669999999999</c:v>
                </c:pt>
                <c:pt idx="11">
                  <c:v>3.266667</c:v>
                </c:pt>
                <c:pt idx="12">
                  <c:v>2.9666670000000002</c:v>
                </c:pt>
                <c:pt idx="13">
                  <c:v>3.6</c:v>
                </c:pt>
                <c:pt idx="14">
                  <c:v>3.766667</c:v>
                </c:pt>
                <c:pt idx="15">
                  <c:v>3.8666670000000001</c:v>
                </c:pt>
                <c:pt idx="16">
                  <c:v>4.8</c:v>
                </c:pt>
                <c:pt idx="17">
                  <c:v>3.9333330000000002</c:v>
                </c:pt>
                <c:pt idx="18">
                  <c:v>5</c:v>
                </c:pt>
                <c:pt idx="19">
                  <c:v>4.733333</c:v>
                </c:pt>
                <c:pt idx="20">
                  <c:v>5</c:v>
                </c:pt>
                <c:pt idx="21">
                  <c:v>5.8333329999999997</c:v>
                </c:pt>
                <c:pt idx="22">
                  <c:v>4.9666670000000002</c:v>
                </c:pt>
                <c:pt idx="23">
                  <c:v>6.1333330000000004</c:v>
                </c:pt>
                <c:pt idx="24">
                  <c:v>5.6333330000000004</c:v>
                </c:pt>
                <c:pt idx="25">
                  <c:v>6</c:v>
                </c:pt>
                <c:pt idx="26">
                  <c:v>5.2</c:v>
                </c:pt>
                <c:pt idx="27">
                  <c:v>6.266667</c:v>
                </c:pt>
                <c:pt idx="28">
                  <c:v>6.3666669999999996</c:v>
                </c:pt>
                <c:pt idx="29">
                  <c:v>5.5666669999999998</c:v>
                </c:pt>
                <c:pt idx="30">
                  <c:v>6.733333</c:v>
                </c:pt>
                <c:pt idx="31">
                  <c:v>6.766667</c:v>
                </c:pt>
                <c:pt idx="32">
                  <c:v>6.3</c:v>
                </c:pt>
                <c:pt idx="33">
                  <c:v>6.733333</c:v>
                </c:pt>
                <c:pt idx="34">
                  <c:v>6.5333329999999998</c:v>
                </c:pt>
                <c:pt idx="35">
                  <c:v>6.5333329999999998</c:v>
                </c:pt>
                <c:pt idx="36">
                  <c:v>7.4333330000000002</c:v>
                </c:pt>
                <c:pt idx="37">
                  <c:v>6.266667</c:v>
                </c:pt>
                <c:pt idx="38">
                  <c:v>6.9333330000000002</c:v>
                </c:pt>
                <c:pt idx="39">
                  <c:v>6.4</c:v>
                </c:pt>
                <c:pt idx="40">
                  <c:v>7.1</c:v>
                </c:pt>
                <c:pt idx="41">
                  <c:v>7</c:v>
                </c:pt>
                <c:pt idx="42">
                  <c:v>7.5</c:v>
                </c:pt>
                <c:pt idx="43">
                  <c:v>6.8</c:v>
                </c:pt>
                <c:pt idx="44">
                  <c:v>6.9</c:v>
                </c:pt>
                <c:pt idx="45">
                  <c:v>6.8333329999999997</c:v>
                </c:pt>
                <c:pt idx="46">
                  <c:v>7.3333329999999997</c:v>
                </c:pt>
                <c:pt idx="47">
                  <c:v>7.1</c:v>
                </c:pt>
                <c:pt idx="48">
                  <c:v>7</c:v>
                </c:pt>
                <c:pt idx="49">
                  <c:v>7.0333329999999998</c:v>
                </c:pt>
                <c:pt idx="50">
                  <c:v>7.0333329999999998</c:v>
                </c:pt>
                <c:pt idx="51">
                  <c:v>7.3333329999999997</c:v>
                </c:pt>
                <c:pt idx="52">
                  <c:v>6.9</c:v>
                </c:pt>
                <c:pt idx="53">
                  <c:v>7.0333329999999998</c:v>
                </c:pt>
                <c:pt idx="54">
                  <c:v>7.0333329999999998</c:v>
                </c:pt>
                <c:pt idx="55">
                  <c:v>7.8666669999999996</c:v>
                </c:pt>
                <c:pt idx="56">
                  <c:v>7.3666669999999996</c:v>
                </c:pt>
                <c:pt idx="57">
                  <c:v>7.4333330000000002</c:v>
                </c:pt>
                <c:pt idx="58">
                  <c:v>7.4</c:v>
                </c:pt>
                <c:pt idx="59">
                  <c:v>7.7</c:v>
                </c:pt>
                <c:pt idx="60">
                  <c:v>7.4</c:v>
                </c:pt>
                <c:pt idx="61">
                  <c:v>6.9333330000000002</c:v>
                </c:pt>
                <c:pt idx="62">
                  <c:v>7.3</c:v>
                </c:pt>
                <c:pt idx="63">
                  <c:v>7.733333</c:v>
                </c:pt>
                <c:pt idx="64">
                  <c:v>7.1</c:v>
                </c:pt>
                <c:pt idx="65">
                  <c:v>7.4</c:v>
                </c:pt>
                <c:pt idx="66">
                  <c:v>7.7</c:v>
                </c:pt>
                <c:pt idx="67">
                  <c:v>7.6333330000000004</c:v>
                </c:pt>
                <c:pt idx="68">
                  <c:v>7</c:v>
                </c:pt>
                <c:pt idx="69">
                  <c:v>7.3666669999999996</c:v>
                </c:pt>
                <c:pt idx="70">
                  <c:v>6.6666670000000003</c:v>
                </c:pt>
                <c:pt idx="71">
                  <c:v>7.9</c:v>
                </c:pt>
                <c:pt idx="72">
                  <c:v>7.4333330000000002</c:v>
                </c:pt>
                <c:pt idx="73">
                  <c:v>7.5666669999999998</c:v>
                </c:pt>
                <c:pt idx="74">
                  <c:v>7.3666669999999996</c:v>
                </c:pt>
                <c:pt idx="75">
                  <c:v>7.1666670000000003</c:v>
                </c:pt>
                <c:pt idx="76">
                  <c:v>8.1666670000000003</c:v>
                </c:pt>
                <c:pt idx="77">
                  <c:v>7.4</c:v>
                </c:pt>
                <c:pt idx="78">
                  <c:v>7.1666670000000003</c:v>
                </c:pt>
                <c:pt idx="79">
                  <c:v>7.8333329999999997</c:v>
                </c:pt>
                <c:pt idx="80">
                  <c:v>7.8333329999999997</c:v>
                </c:pt>
                <c:pt idx="81">
                  <c:v>7.4</c:v>
                </c:pt>
                <c:pt idx="82">
                  <c:v>7.6</c:v>
                </c:pt>
                <c:pt idx="83">
                  <c:v>7.4333330000000002</c:v>
                </c:pt>
                <c:pt idx="84">
                  <c:v>7.8333329999999997</c:v>
                </c:pt>
                <c:pt idx="85">
                  <c:v>7.1333330000000004</c:v>
                </c:pt>
                <c:pt idx="86">
                  <c:v>7.6666670000000003</c:v>
                </c:pt>
                <c:pt idx="87">
                  <c:v>7.6</c:v>
                </c:pt>
                <c:pt idx="88">
                  <c:v>7.0333329999999998</c:v>
                </c:pt>
                <c:pt idx="89">
                  <c:v>7.6666670000000003</c:v>
                </c:pt>
                <c:pt idx="90">
                  <c:v>7.8</c:v>
                </c:pt>
                <c:pt idx="91">
                  <c:v>8.1</c:v>
                </c:pt>
                <c:pt idx="92">
                  <c:v>7.4666670000000002</c:v>
                </c:pt>
                <c:pt idx="93">
                  <c:v>7.266667</c:v>
                </c:pt>
                <c:pt idx="94">
                  <c:v>8.3000000000000007</c:v>
                </c:pt>
                <c:pt idx="95">
                  <c:v>8.6666670000000003</c:v>
                </c:pt>
                <c:pt idx="96">
                  <c:v>8.6</c:v>
                </c:pt>
                <c:pt idx="97">
                  <c:v>8.0333330000000007</c:v>
                </c:pt>
                <c:pt idx="98">
                  <c:v>8.0333330000000007</c:v>
                </c:pt>
                <c:pt idx="99">
                  <c:v>8.1999999999999993</c:v>
                </c:pt>
                <c:pt idx="100">
                  <c:v>7.8666669999999996</c:v>
                </c:pt>
                <c:pt idx="101">
                  <c:v>7.8666669999999996</c:v>
                </c:pt>
                <c:pt idx="102">
                  <c:v>8.4</c:v>
                </c:pt>
                <c:pt idx="103">
                  <c:v>7.8666669999999996</c:v>
                </c:pt>
                <c:pt idx="104">
                  <c:v>7.4333330000000002</c:v>
                </c:pt>
                <c:pt idx="105">
                  <c:v>7.9666670000000002</c:v>
                </c:pt>
                <c:pt idx="106">
                  <c:v>7.4333330000000002</c:v>
                </c:pt>
                <c:pt idx="107">
                  <c:v>8</c:v>
                </c:pt>
                <c:pt idx="108">
                  <c:v>7.766667</c:v>
                </c:pt>
                <c:pt idx="109">
                  <c:v>7.8</c:v>
                </c:pt>
                <c:pt idx="110">
                  <c:v>7.7</c:v>
                </c:pt>
                <c:pt idx="111">
                  <c:v>8.4666669999999993</c:v>
                </c:pt>
                <c:pt idx="112">
                  <c:v>7.6</c:v>
                </c:pt>
                <c:pt idx="113">
                  <c:v>7.4</c:v>
                </c:pt>
                <c:pt idx="114">
                  <c:v>8.0333330000000007</c:v>
                </c:pt>
                <c:pt idx="115">
                  <c:v>7.4333330000000002</c:v>
                </c:pt>
                <c:pt idx="116">
                  <c:v>7.8666669999999996</c:v>
                </c:pt>
                <c:pt idx="117">
                  <c:v>8.1999999999999993</c:v>
                </c:pt>
                <c:pt idx="118">
                  <c:v>7.7</c:v>
                </c:pt>
                <c:pt idx="119">
                  <c:v>7.6333330000000004</c:v>
                </c:pt>
                <c:pt idx="120">
                  <c:v>8.5666670000000007</c:v>
                </c:pt>
                <c:pt idx="121">
                  <c:v>7.4</c:v>
                </c:pt>
                <c:pt idx="122">
                  <c:v>8</c:v>
                </c:pt>
                <c:pt idx="123">
                  <c:v>8.1</c:v>
                </c:pt>
                <c:pt idx="124">
                  <c:v>7.7</c:v>
                </c:pt>
                <c:pt idx="125">
                  <c:v>7.1</c:v>
                </c:pt>
                <c:pt idx="126">
                  <c:v>7.9</c:v>
                </c:pt>
                <c:pt idx="127">
                  <c:v>8.0666670000000007</c:v>
                </c:pt>
                <c:pt idx="128">
                  <c:v>7.6</c:v>
                </c:pt>
                <c:pt idx="129">
                  <c:v>7.9666670000000002</c:v>
                </c:pt>
                <c:pt idx="130">
                  <c:v>7.8</c:v>
                </c:pt>
                <c:pt idx="131">
                  <c:v>7.6333330000000004</c:v>
                </c:pt>
                <c:pt idx="132">
                  <c:v>7.6666670000000003</c:v>
                </c:pt>
                <c:pt idx="133">
                  <c:v>7.8</c:v>
                </c:pt>
                <c:pt idx="134">
                  <c:v>7.5</c:v>
                </c:pt>
                <c:pt idx="135">
                  <c:v>7.8666669999999996</c:v>
                </c:pt>
                <c:pt idx="136">
                  <c:v>8.1666670000000003</c:v>
                </c:pt>
                <c:pt idx="137">
                  <c:v>8.233333</c:v>
                </c:pt>
                <c:pt idx="138">
                  <c:v>8.0333330000000007</c:v>
                </c:pt>
                <c:pt idx="139">
                  <c:v>8.233333</c:v>
                </c:pt>
                <c:pt idx="140">
                  <c:v>7.9333330000000002</c:v>
                </c:pt>
                <c:pt idx="141">
                  <c:v>7.5</c:v>
                </c:pt>
                <c:pt idx="142">
                  <c:v>7.8666669999999996</c:v>
                </c:pt>
                <c:pt idx="143">
                  <c:v>7.1333330000000004</c:v>
                </c:pt>
                <c:pt idx="144">
                  <c:v>7.8666669999999996</c:v>
                </c:pt>
                <c:pt idx="145">
                  <c:v>8.5333330000000007</c:v>
                </c:pt>
                <c:pt idx="146">
                  <c:v>8.1999999999999993</c:v>
                </c:pt>
                <c:pt idx="147">
                  <c:v>7.9666670000000002</c:v>
                </c:pt>
                <c:pt idx="148">
                  <c:v>8.266667</c:v>
                </c:pt>
                <c:pt idx="149">
                  <c:v>8</c:v>
                </c:pt>
                <c:pt idx="150">
                  <c:v>8.233333</c:v>
                </c:pt>
                <c:pt idx="151">
                  <c:v>7.9666670000000002</c:v>
                </c:pt>
                <c:pt idx="152">
                  <c:v>8.1333330000000004</c:v>
                </c:pt>
                <c:pt idx="153">
                  <c:v>8.233333</c:v>
                </c:pt>
                <c:pt idx="154">
                  <c:v>8.6666670000000003</c:v>
                </c:pt>
                <c:pt idx="155">
                  <c:v>8.1999999999999993</c:v>
                </c:pt>
                <c:pt idx="156">
                  <c:v>8.0666670000000007</c:v>
                </c:pt>
                <c:pt idx="157">
                  <c:v>8.3000000000000007</c:v>
                </c:pt>
                <c:pt idx="158">
                  <c:v>7.8666669999999996</c:v>
                </c:pt>
                <c:pt idx="159">
                  <c:v>8.1666670000000003</c:v>
                </c:pt>
                <c:pt idx="160">
                  <c:v>8.3000000000000007</c:v>
                </c:pt>
                <c:pt idx="161">
                  <c:v>7.9666670000000002</c:v>
                </c:pt>
                <c:pt idx="162">
                  <c:v>7.8333329999999997</c:v>
                </c:pt>
                <c:pt idx="163">
                  <c:v>8.0333330000000007</c:v>
                </c:pt>
                <c:pt idx="164">
                  <c:v>7.4666670000000002</c:v>
                </c:pt>
                <c:pt idx="165">
                  <c:v>8.1333330000000004</c:v>
                </c:pt>
                <c:pt idx="166">
                  <c:v>7.733333</c:v>
                </c:pt>
                <c:pt idx="167">
                  <c:v>7.9333330000000002</c:v>
                </c:pt>
                <c:pt idx="168">
                  <c:v>7.733333</c:v>
                </c:pt>
                <c:pt idx="169">
                  <c:v>7.766667</c:v>
                </c:pt>
                <c:pt idx="170">
                  <c:v>8.0333330000000007</c:v>
                </c:pt>
                <c:pt idx="171">
                  <c:v>8.5333330000000007</c:v>
                </c:pt>
                <c:pt idx="172">
                  <c:v>8.6</c:v>
                </c:pt>
                <c:pt idx="173">
                  <c:v>8.5</c:v>
                </c:pt>
                <c:pt idx="174">
                  <c:v>7.9</c:v>
                </c:pt>
                <c:pt idx="175">
                  <c:v>8.0333330000000007</c:v>
                </c:pt>
                <c:pt idx="176">
                  <c:v>7.7</c:v>
                </c:pt>
                <c:pt idx="177">
                  <c:v>8.5666670000000007</c:v>
                </c:pt>
                <c:pt idx="178">
                  <c:v>7.7</c:v>
                </c:pt>
                <c:pt idx="179">
                  <c:v>8.4333329999999993</c:v>
                </c:pt>
                <c:pt idx="180">
                  <c:v>8.1666670000000003</c:v>
                </c:pt>
                <c:pt idx="181">
                  <c:v>8.6333330000000004</c:v>
                </c:pt>
                <c:pt idx="182">
                  <c:v>7.6333330000000004</c:v>
                </c:pt>
                <c:pt idx="183">
                  <c:v>8.1</c:v>
                </c:pt>
                <c:pt idx="184">
                  <c:v>7.8333329999999997</c:v>
                </c:pt>
                <c:pt idx="185">
                  <c:v>7.733333</c:v>
                </c:pt>
                <c:pt idx="186">
                  <c:v>8.1333330000000004</c:v>
                </c:pt>
                <c:pt idx="187">
                  <c:v>8.0666670000000007</c:v>
                </c:pt>
                <c:pt idx="188">
                  <c:v>8</c:v>
                </c:pt>
                <c:pt idx="189">
                  <c:v>8.5666670000000007</c:v>
                </c:pt>
                <c:pt idx="190">
                  <c:v>8.233333</c:v>
                </c:pt>
                <c:pt idx="191">
                  <c:v>8.3666669999999996</c:v>
                </c:pt>
                <c:pt idx="192">
                  <c:v>8.6333330000000004</c:v>
                </c:pt>
                <c:pt idx="193">
                  <c:v>7.9666670000000002</c:v>
                </c:pt>
                <c:pt idx="194">
                  <c:v>8.4666669999999993</c:v>
                </c:pt>
                <c:pt idx="195">
                  <c:v>7.6</c:v>
                </c:pt>
                <c:pt idx="196">
                  <c:v>8.6333330000000004</c:v>
                </c:pt>
                <c:pt idx="197">
                  <c:v>8.0666670000000007</c:v>
                </c:pt>
                <c:pt idx="198">
                  <c:v>8.266667</c:v>
                </c:pt>
                <c:pt idx="199">
                  <c:v>8.5666670000000007</c:v>
                </c:pt>
                <c:pt idx="200">
                  <c:v>7.8333329999999997</c:v>
                </c:pt>
                <c:pt idx="201">
                  <c:v>8.266667</c:v>
                </c:pt>
                <c:pt idx="202">
                  <c:v>7.9</c:v>
                </c:pt>
                <c:pt idx="203">
                  <c:v>7.5333329999999998</c:v>
                </c:pt>
                <c:pt idx="204">
                  <c:v>7.733333</c:v>
                </c:pt>
                <c:pt idx="205">
                  <c:v>7.9</c:v>
                </c:pt>
                <c:pt idx="206">
                  <c:v>7.5333329999999998</c:v>
                </c:pt>
                <c:pt idx="207">
                  <c:v>7.9</c:v>
                </c:pt>
                <c:pt idx="208">
                  <c:v>7.8666669999999996</c:v>
                </c:pt>
                <c:pt idx="209">
                  <c:v>7.7</c:v>
                </c:pt>
                <c:pt idx="210">
                  <c:v>7.4666670000000002</c:v>
                </c:pt>
                <c:pt idx="211">
                  <c:v>8.3000000000000007</c:v>
                </c:pt>
                <c:pt idx="212">
                  <c:v>8.4333329999999993</c:v>
                </c:pt>
                <c:pt idx="213">
                  <c:v>8.233333</c:v>
                </c:pt>
                <c:pt idx="214">
                  <c:v>8.1666670000000003</c:v>
                </c:pt>
                <c:pt idx="215">
                  <c:v>8.1999999999999993</c:v>
                </c:pt>
                <c:pt idx="216">
                  <c:v>8.1</c:v>
                </c:pt>
                <c:pt idx="217">
                  <c:v>8.6</c:v>
                </c:pt>
                <c:pt idx="218">
                  <c:v>8.6</c:v>
                </c:pt>
                <c:pt idx="219">
                  <c:v>8.3333329999999997</c:v>
                </c:pt>
                <c:pt idx="220">
                  <c:v>7.8</c:v>
                </c:pt>
                <c:pt idx="221">
                  <c:v>8.1999999999999993</c:v>
                </c:pt>
                <c:pt idx="222">
                  <c:v>8.1333330000000004</c:v>
                </c:pt>
                <c:pt idx="223">
                  <c:v>8.5</c:v>
                </c:pt>
                <c:pt idx="224">
                  <c:v>8.0666670000000007</c:v>
                </c:pt>
                <c:pt idx="225">
                  <c:v>8.4</c:v>
                </c:pt>
                <c:pt idx="226">
                  <c:v>8.6333330000000004</c:v>
                </c:pt>
                <c:pt idx="227">
                  <c:v>7.9</c:v>
                </c:pt>
                <c:pt idx="228">
                  <c:v>8.1999999999999993</c:v>
                </c:pt>
                <c:pt idx="229">
                  <c:v>8.4333329999999993</c:v>
                </c:pt>
                <c:pt idx="230">
                  <c:v>8</c:v>
                </c:pt>
                <c:pt idx="231">
                  <c:v>7.9333330000000002</c:v>
                </c:pt>
                <c:pt idx="232">
                  <c:v>8.3333329999999997</c:v>
                </c:pt>
                <c:pt idx="233">
                  <c:v>8.0333330000000007</c:v>
                </c:pt>
                <c:pt idx="234">
                  <c:v>7.6333330000000004</c:v>
                </c:pt>
                <c:pt idx="235">
                  <c:v>8.1999999999999993</c:v>
                </c:pt>
                <c:pt idx="236">
                  <c:v>7.8</c:v>
                </c:pt>
                <c:pt idx="237">
                  <c:v>8.0666670000000007</c:v>
                </c:pt>
                <c:pt idx="238">
                  <c:v>7.9333330000000002</c:v>
                </c:pt>
                <c:pt idx="239">
                  <c:v>8.233333</c:v>
                </c:pt>
                <c:pt idx="240">
                  <c:v>8.1666670000000003</c:v>
                </c:pt>
                <c:pt idx="241">
                  <c:v>8</c:v>
                </c:pt>
                <c:pt idx="242">
                  <c:v>8.1999999999999993</c:v>
                </c:pt>
                <c:pt idx="243">
                  <c:v>8.766667</c:v>
                </c:pt>
                <c:pt idx="244">
                  <c:v>7.5</c:v>
                </c:pt>
                <c:pt idx="245">
                  <c:v>8.5333330000000007</c:v>
                </c:pt>
                <c:pt idx="246">
                  <c:v>8.3000000000000007</c:v>
                </c:pt>
                <c:pt idx="247">
                  <c:v>8.1999999999999993</c:v>
                </c:pt>
                <c:pt idx="248">
                  <c:v>8.4666669999999993</c:v>
                </c:pt>
                <c:pt idx="249">
                  <c:v>8.3333329999999997</c:v>
                </c:pt>
                <c:pt idx="250">
                  <c:v>7.8666669999999996</c:v>
                </c:pt>
                <c:pt idx="251">
                  <c:v>7.8666669999999996</c:v>
                </c:pt>
                <c:pt idx="252">
                  <c:v>7.9</c:v>
                </c:pt>
                <c:pt idx="253">
                  <c:v>7.9666670000000002</c:v>
                </c:pt>
                <c:pt idx="254">
                  <c:v>8.266667</c:v>
                </c:pt>
                <c:pt idx="255">
                  <c:v>8.5666670000000007</c:v>
                </c:pt>
                <c:pt idx="256">
                  <c:v>8.5</c:v>
                </c:pt>
                <c:pt idx="257">
                  <c:v>8.1</c:v>
                </c:pt>
                <c:pt idx="258">
                  <c:v>8.5</c:v>
                </c:pt>
                <c:pt idx="259">
                  <c:v>8.5333330000000007</c:v>
                </c:pt>
                <c:pt idx="260">
                  <c:v>8.4666669999999993</c:v>
                </c:pt>
                <c:pt idx="261">
                  <c:v>8.1333330000000004</c:v>
                </c:pt>
                <c:pt idx="262">
                  <c:v>8.3333329999999997</c:v>
                </c:pt>
                <c:pt idx="263">
                  <c:v>7.9666670000000002</c:v>
                </c:pt>
                <c:pt idx="264">
                  <c:v>7.266667</c:v>
                </c:pt>
                <c:pt idx="265">
                  <c:v>8.6</c:v>
                </c:pt>
                <c:pt idx="266">
                  <c:v>8.1999999999999993</c:v>
                </c:pt>
                <c:pt idx="267">
                  <c:v>8.6666670000000003</c:v>
                </c:pt>
                <c:pt idx="268">
                  <c:v>7.766667</c:v>
                </c:pt>
                <c:pt idx="269">
                  <c:v>8.4333329999999993</c:v>
                </c:pt>
                <c:pt idx="270">
                  <c:v>8.3666669999999996</c:v>
                </c:pt>
                <c:pt idx="271">
                  <c:v>7.9666670000000002</c:v>
                </c:pt>
                <c:pt idx="272">
                  <c:v>8.1666670000000003</c:v>
                </c:pt>
                <c:pt idx="273">
                  <c:v>8.1999999999999993</c:v>
                </c:pt>
                <c:pt idx="274">
                  <c:v>8.0666670000000007</c:v>
                </c:pt>
                <c:pt idx="275">
                  <c:v>8.0666670000000007</c:v>
                </c:pt>
                <c:pt idx="276">
                  <c:v>8.1666670000000003</c:v>
                </c:pt>
                <c:pt idx="277">
                  <c:v>8.1666670000000003</c:v>
                </c:pt>
                <c:pt idx="278">
                  <c:v>8.4</c:v>
                </c:pt>
                <c:pt idx="279">
                  <c:v>8.6666670000000003</c:v>
                </c:pt>
                <c:pt idx="280">
                  <c:v>8.3000000000000007</c:v>
                </c:pt>
                <c:pt idx="281">
                  <c:v>8.6999999999999993</c:v>
                </c:pt>
                <c:pt idx="282">
                  <c:v>7.9333330000000002</c:v>
                </c:pt>
                <c:pt idx="283">
                  <c:v>8.766667</c:v>
                </c:pt>
                <c:pt idx="284">
                  <c:v>8.233333</c:v>
                </c:pt>
                <c:pt idx="285">
                  <c:v>7.8666669999999996</c:v>
                </c:pt>
                <c:pt idx="286">
                  <c:v>8</c:v>
                </c:pt>
                <c:pt idx="287">
                  <c:v>7.9333330000000002</c:v>
                </c:pt>
                <c:pt idx="288">
                  <c:v>7.9333330000000002</c:v>
                </c:pt>
                <c:pt idx="289">
                  <c:v>7.9666670000000002</c:v>
                </c:pt>
                <c:pt idx="290">
                  <c:v>8</c:v>
                </c:pt>
                <c:pt idx="291">
                  <c:v>8.4666669999999993</c:v>
                </c:pt>
                <c:pt idx="292">
                  <c:v>8.5666670000000007</c:v>
                </c:pt>
                <c:pt idx="293">
                  <c:v>7.9333330000000002</c:v>
                </c:pt>
                <c:pt idx="294">
                  <c:v>8.8666669999999996</c:v>
                </c:pt>
                <c:pt idx="295">
                  <c:v>8.0666670000000007</c:v>
                </c:pt>
                <c:pt idx="296">
                  <c:v>8.3333329999999997</c:v>
                </c:pt>
                <c:pt idx="297">
                  <c:v>7.8</c:v>
                </c:pt>
                <c:pt idx="298">
                  <c:v>8.6666670000000003</c:v>
                </c:pt>
                <c:pt idx="299">
                  <c:v>8.5</c:v>
                </c:pt>
                <c:pt idx="300">
                  <c:v>8.1666670000000003</c:v>
                </c:pt>
                <c:pt idx="301">
                  <c:v>8.4333329999999993</c:v>
                </c:pt>
                <c:pt idx="302">
                  <c:v>9.1333330000000004</c:v>
                </c:pt>
                <c:pt idx="303">
                  <c:v>8.233333</c:v>
                </c:pt>
                <c:pt idx="304">
                  <c:v>8.3333329999999997</c:v>
                </c:pt>
                <c:pt idx="305">
                  <c:v>8.5</c:v>
                </c:pt>
                <c:pt idx="306">
                  <c:v>8.1999999999999993</c:v>
                </c:pt>
                <c:pt idx="307">
                  <c:v>8.3000000000000007</c:v>
                </c:pt>
                <c:pt idx="308">
                  <c:v>8.6999999999999993</c:v>
                </c:pt>
                <c:pt idx="309">
                  <c:v>8.266667</c:v>
                </c:pt>
                <c:pt idx="310">
                  <c:v>7.8333329999999997</c:v>
                </c:pt>
                <c:pt idx="311">
                  <c:v>8.1333330000000004</c:v>
                </c:pt>
                <c:pt idx="312">
                  <c:v>8.3666669999999996</c:v>
                </c:pt>
                <c:pt idx="313">
                  <c:v>8.3000000000000007</c:v>
                </c:pt>
                <c:pt idx="314">
                  <c:v>8.4</c:v>
                </c:pt>
                <c:pt idx="315">
                  <c:v>8.4333329999999993</c:v>
                </c:pt>
                <c:pt idx="316">
                  <c:v>8.3333329999999997</c:v>
                </c:pt>
                <c:pt idx="317">
                  <c:v>8.266667</c:v>
                </c:pt>
                <c:pt idx="318">
                  <c:v>8.1333330000000004</c:v>
                </c:pt>
                <c:pt idx="319">
                  <c:v>8.3000000000000007</c:v>
                </c:pt>
                <c:pt idx="320">
                  <c:v>8.4666669999999993</c:v>
                </c:pt>
                <c:pt idx="321">
                  <c:v>8.1666670000000003</c:v>
                </c:pt>
                <c:pt idx="322">
                  <c:v>8.3333329999999997</c:v>
                </c:pt>
                <c:pt idx="323">
                  <c:v>7.5333329999999998</c:v>
                </c:pt>
                <c:pt idx="324">
                  <c:v>8.1666670000000003</c:v>
                </c:pt>
                <c:pt idx="325">
                  <c:v>8.1333330000000004</c:v>
                </c:pt>
                <c:pt idx="326">
                  <c:v>8.3333329999999997</c:v>
                </c:pt>
                <c:pt idx="327">
                  <c:v>8.5666670000000007</c:v>
                </c:pt>
                <c:pt idx="328">
                  <c:v>8.1999999999999993</c:v>
                </c:pt>
                <c:pt idx="329">
                  <c:v>8.266667</c:v>
                </c:pt>
                <c:pt idx="330">
                  <c:v>9.1666670000000003</c:v>
                </c:pt>
                <c:pt idx="331">
                  <c:v>8.266667</c:v>
                </c:pt>
                <c:pt idx="332">
                  <c:v>8.3666669999999996</c:v>
                </c:pt>
                <c:pt idx="333">
                  <c:v>8.3666669999999996</c:v>
                </c:pt>
                <c:pt idx="334">
                  <c:v>8.766667</c:v>
                </c:pt>
                <c:pt idx="335">
                  <c:v>8.4</c:v>
                </c:pt>
                <c:pt idx="336">
                  <c:v>8.6666670000000003</c:v>
                </c:pt>
                <c:pt idx="337">
                  <c:v>8</c:v>
                </c:pt>
                <c:pt idx="338">
                  <c:v>8.4333329999999993</c:v>
                </c:pt>
                <c:pt idx="339">
                  <c:v>8.733333</c:v>
                </c:pt>
                <c:pt idx="340">
                  <c:v>8.4</c:v>
                </c:pt>
                <c:pt idx="341">
                  <c:v>8.1999999999999993</c:v>
                </c:pt>
                <c:pt idx="342">
                  <c:v>8.1333330000000004</c:v>
                </c:pt>
                <c:pt idx="343">
                  <c:v>8.6</c:v>
                </c:pt>
                <c:pt idx="344">
                  <c:v>8.3333329999999997</c:v>
                </c:pt>
                <c:pt idx="345">
                  <c:v>8.6</c:v>
                </c:pt>
                <c:pt idx="346">
                  <c:v>8.6</c:v>
                </c:pt>
                <c:pt idx="347">
                  <c:v>8.8666669999999996</c:v>
                </c:pt>
                <c:pt idx="348">
                  <c:v>8.1999999999999993</c:v>
                </c:pt>
                <c:pt idx="349">
                  <c:v>7.9333330000000002</c:v>
                </c:pt>
                <c:pt idx="350">
                  <c:v>8.4333329999999993</c:v>
                </c:pt>
                <c:pt idx="351">
                  <c:v>8.4666669999999993</c:v>
                </c:pt>
                <c:pt idx="352">
                  <c:v>8</c:v>
                </c:pt>
                <c:pt idx="353">
                  <c:v>8.6999999999999993</c:v>
                </c:pt>
                <c:pt idx="354">
                  <c:v>8.1999999999999993</c:v>
                </c:pt>
                <c:pt idx="355">
                  <c:v>9.0666670000000007</c:v>
                </c:pt>
                <c:pt idx="356">
                  <c:v>8.5333330000000007</c:v>
                </c:pt>
                <c:pt idx="357">
                  <c:v>8.6666670000000003</c:v>
                </c:pt>
                <c:pt idx="358">
                  <c:v>8.8000000000000007</c:v>
                </c:pt>
                <c:pt idx="359">
                  <c:v>8.3333329999999997</c:v>
                </c:pt>
                <c:pt idx="360">
                  <c:v>8.6</c:v>
                </c:pt>
                <c:pt idx="361">
                  <c:v>8.3000000000000007</c:v>
                </c:pt>
                <c:pt idx="362">
                  <c:v>8.8000000000000007</c:v>
                </c:pt>
                <c:pt idx="363">
                  <c:v>9.1333330000000004</c:v>
                </c:pt>
                <c:pt idx="364">
                  <c:v>8.6666670000000003</c:v>
                </c:pt>
                <c:pt idx="365">
                  <c:v>8.5333330000000007</c:v>
                </c:pt>
                <c:pt idx="366">
                  <c:v>8.5333330000000007</c:v>
                </c:pt>
                <c:pt idx="367">
                  <c:v>8.4</c:v>
                </c:pt>
                <c:pt idx="368">
                  <c:v>8.5666670000000007</c:v>
                </c:pt>
                <c:pt idx="369">
                  <c:v>8.766667</c:v>
                </c:pt>
                <c:pt idx="370">
                  <c:v>8.6333330000000004</c:v>
                </c:pt>
                <c:pt idx="371">
                  <c:v>9.0666670000000007</c:v>
                </c:pt>
                <c:pt idx="372">
                  <c:v>8.8666669999999996</c:v>
                </c:pt>
                <c:pt idx="373">
                  <c:v>8.3666669999999996</c:v>
                </c:pt>
                <c:pt idx="374">
                  <c:v>8.6666670000000003</c:v>
                </c:pt>
                <c:pt idx="375">
                  <c:v>8</c:v>
                </c:pt>
                <c:pt idx="376">
                  <c:v>8.1666670000000003</c:v>
                </c:pt>
                <c:pt idx="377">
                  <c:v>8.4333329999999993</c:v>
                </c:pt>
                <c:pt idx="378">
                  <c:v>7.9333330000000002</c:v>
                </c:pt>
                <c:pt idx="379">
                  <c:v>8.1666670000000003</c:v>
                </c:pt>
                <c:pt idx="380">
                  <c:v>8.3333329999999997</c:v>
                </c:pt>
                <c:pt idx="381">
                  <c:v>8.1666670000000003</c:v>
                </c:pt>
                <c:pt idx="382">
                  <c:v>8.1333330000000004</c:v>
                </c:pt>
                <c:pt idx="383">
                  <c:v>8.3333329999999997</c:v>
                </c:pt>
                <c:pt idx="384">
                  <c:v>8.3666669999999996</c:v>
                </c:pt>
                <c:pt idx="385">
                  <c:v>8.0666670000000007</c:v>
                </c:pt>
                <c:pt idx="386">
                  <c:v>7.9333330000000002</c:v>
                </c:pt>
                <c:pt idx="387">
                  <c:v>8.266667</c:v>
                </c:pt>
                <c:pt idx="388">
                  <c:v>8.1333330000000004</c:v>
                </c:pt>
                <c:pt idx="389">
                  <c:v>8.0666670000000007</c:v>
                </c:pt>
                <c:pt idx="390">
                  <c:v>8.1</c:v>
                </c:pt>
                <c:pt idx="391">
                  <c:v>8.233333</c:v>
                </c:pt>
                <c:pt idx="392">
                  <c:v>8.4</c:v>
                </c:pt>
                <c:pt idx="393">
                  <c:v>8.266667</c:v>
                </c:pt>
                <c:pt idx="394">
                  <c:v>7.766667</c:v>
                </c:pt>
                <c:pt idx="395">
                  <c:v>8.1999999999999993</c:v>
                </c:pt>
                <c:pt idx="396">
                  <c:v>8.3000000000000007</c:v>
                </c:pt>
                <c:pt idx="397">
                  <c:v>8.5333330000000007</c:v>
                </c:pt>
                <c:pt idx="398">
                  <c:v>8.6</c:v>
                </c:pt>
                <c:pt idx="399">
                  <c:v>8.3000000000000007</c:v>
                </c:pt>
                <c:pt idx="400">
                  <c:v>8.733333</c:v>
                </c:pt>
                <c:pt idx="401">
                  <c:v>8.4</c:v>
                </c:pt>
                <c:pt idx="402">
                  <c:v>8.4</c:v>
                </c:pt>
                <c:pt idx="403">
                  <c:v>8.6666670000000003</c:v>
                </c:pt>
                <c:pt idx="404">
                  <c:v>8.4333329999999993</c:v>
                </c:pt>
                <c:pt idx="405">
                  <c:v>8.1</c:v>
                </c:pt>
                <c:pt idx="406">
                  <c:v>8.1333330000000004</c:v>
                </c:pt>
                <c:pt idx="407">
                  <c:v>8</c:v>
                </c:pt>
                <c:pt idx="408">
                  <c:v>8.9</c:v>
                </c:pt>
                <c:pt idx="409">
                  <c:v>7.9333330000000002</c:v>
                </c:pt>
                <c:pt idx="410">
                  <c:v>8.3333329999999997</c:v>
                </c:pt>
                <c:pt idx="411">
                  <c:v>8.3000000000000007</c:v>
                </c:pt>
                <c:pt idx="412">
                  <c:v>8.6333330000000004</c:v>
                </c:pt>
                <c:pt idx="413">
                  <c:v>8.1999999999999993</c:v>
                </c:pt>
                <c:pt idx="414">
                  <c:v>7.5333329999999998</c:v>
                </c:pt>
                <c:pt idx="415">
                  <c:v>9.0666670000000007</c:v>
                </c:pt>
                <c:pt idx="416">
                  <c:v>8.6</c:v>
                </c:pt>
                <c:pt idx="417">
                  <c:v>8.1333330000000004</c:v>
                </c:pt>
                <c:pt idx="418">
                  <c:v>8.3666669999999996</c:v>
                </c:pt>
                <c:pt idx="419">
                  <c:v>8.8333329999999997</c:v>
                </c:pt>
                <c:pt idx="420">
                  <c:v>8.8333329999999997</c:v>
                </c:pt>
                <c:pt idx="421">
                  <c:v>8.1666670000000003</c:v>
                </c:pt>
                <c:pt idx="422">
                  <c:v>8.4</c:v>
                </c:pt>
                <c:pt idx="423">
                  <c:v>8.3333329999999997</c:v>
                </c:pt>
                <c:pt idx="424">
                  <c:v>8.4333329999999993</c:v>
                </c:pt>
                <c:pt idx="425">
                  <c:v>8.9333329999999993</c:v>
                </c:pt>
                <c:pt idx="426">
                  <c:v>8.8666669999999996</c:v>
                </c:pt>
                <c:pt idx="427">
                  <c:v>8.4666669999999993</c:v>
                </c:pt>
                <c:pt idx="428">
                  <c:v>8.5333330000000007</c:v>
                </c:pt>
                <c:pt idx="429">
                  <c:v>8.766667</c:v>
                </c:pt>
                <c:pt idx="430">
                  <c:v>8.8666669999999996</c:v>
                </c:pt>
                <c:pt idx="431">
                  <c:v>7.9666670000000002</c:v>
                </c:pt>
                <c:pt idx="432">
                  <c:v>8.4</c:v>
                </c:pt>
                <c:pt idx="433">
                  <c:v>8.766667</c:v>
                </c:pt>
                <c:pt idx="434">
                  <c:v>8.6</c:v>
                </c:pt>
                <c:pt idx="435">
                  <c:v>8</c:v>
                </c:pt>
                <c:pt idx="436">
                  <c:v>8.9333329999999993</c:v>
                </c:pt>
                <c:pt idx="437">
                  <c:v>8.766667</c:v>
                </c:pt>
                <c:pt idx="438">
                  <c:v>8.266667</c:v>
                </c:pt>
                <c:pt idx="439">
                  <c:v>8.3333329999999997</c:v>
                </c:pt>
                <c:pt idx="440">
                  <c:v>8.8000000000000007</c:v>
                </c:pt>
                <c:pt idx="441">
                  <c:v>8.4</c:v>
                </c:pt>
                <c:pt idx="442">
                  <c:v>8.4333329999999993</c:v>
                </c:pt>
                <c:pt idx="443">
                  <c:v>8.266667</c:v>
                </c:pt>
                <c:pt idx="444">
                  <c:v>7.9333330000000002</c:v>
                </c:pt>
                <c:pt idx="445">
                  <c:v>8.733333</c:v>
                </c:pt>
                <c:pt idx="446">
                  <c:v>8.5333330000000007</c:v>
                </c:pt>
                <c:pt idx="447">
                  <c:v>8.5666670000000007</c:v>
                </c:pt>
                <c:pt idx="448">
                  <c:v>8.1666670000000003</c:v>
                </c:pt>
                <c:pt idx="449">
                  <c:v>8.4333329999999993</c:v>
                </c:pt>
                <c:pt idx="450">
                  <c:v>8.5333330000000007</c:v>
                </c:pt>
                <c:pt idx="451">
                  <c:v>7.9666670000000002</c:v>
                </c:pt>
                <c:pt idx="452">
                  <c:v>8.6333330000000004</c:v>
                </c:pt>
                <c:pt idx="453">
                  <c:v>8.3333329999999997</c:v>
                </c:pt>
                <c:pt idx="454">
                  <c:v>7.6666670000000003</c:v>
                </c:pt>
                <c:pt idx="455">
                  <c:v>8.6333330000000004</c:v>
                </c:pt>
                <c:pt idx="456">
                  <c:v>8.233333</c:v>
                </c:pt>
                <c:pt idx="457">
                  <c:v>8.5333330000000007</c:v>
                </c:pt>
                <c:pt idx="458">
                  <c:v>8.6333330000000004</c:v>
                </c:pt>
                <c:pt idx="459">
                  <c:v>8.6333330000000004</c:v>
                </c:pt>
                <c:pt idx="460">
                  <c:v>8.6666670000000003</c:v>
                </c:pt>
                <c:pt idx="461">
                  <c:v>8.5333330000000007</c:v>
                </c:pt>
                <c:pt idx="462">
                  <c:v>8.5333330000000007</c:v>
                </c:pt>
                <c:pt idx="463">
                  <c:v>8.3333329999999997</c:v>
                </c:pt>
                <c:pt idx="464">
                  <c:v>8.3333329999999997</c:v>
                </c:pt>
                <c:pt idx="465">
                  <c:v>8.4666669999999993</c:v>
                </c:pt>
                <c:pt idx="466">
                  <c:v>8.6</c:v>
                </c:pt>
                <c:pt idx="467">
                  <c:v>8.6666670000000003</c:v>
                </c:pt>
                <c:pt idx="468">
                  <c:v>8.4666669999999993</c:v>
                </c:pt>
                <c:pt idx="469">
                  <c:v>8.8333329999999997</c:v>
                </c:pt>
                <c:pt idx="470">
                  <c:v>8.4333329999999993</c:v>
                </c:pt>
                <c:pt idx="471">
                  <c:v>8.4</c:v>
                </c:pt>
                <c:pt idx="472">
                  <c:v>8.0666670000000007</c:v>
                </c:pt>
                <c:pt idx="473">
                  <c:v>8.4666669999999993</c:v>
                </c:pt>
                <c:pt idx="474">
                  <c:v>8.8000000000000007</c:v>
                </c:pt>
                <c:pt idx="475">
                  <c:v>8.4333329999999993</c:v>
                </c:pt>
                <c:pt idx="476">
                  <c:v>8</c:v>
                </c:pt>
                <c:pt idx="477">
                  <c:v>7.9666670000000002</c:v>
                </c:pt>
                <c:pt idx="478">
                  <c:v>8.5</c:v>
                </c:pt>
                <c:pt idx="479">
                  <c:v>8.233333</c:v>
                </c:pt>
                <c:pt idx="480">
                  <c:v>8.233333</c:v>
                </c:pt>
                <c:pt idx="481">
                  <c:v>8.3333329999999997</c:v>
                </c:pt>
                <c:pt idx="482">
                  <c:v>9.1</c:v>
                </c:pt>
                <c:pt idx="483">
                  <c:v>8.8333329999999997</c:v>
                </c:pt>
                <c:pt idx="484">
                  <c:v>8.8333329999999997</c:v>
                </c:pt>
                <c:pt idx="485">
                  <c:v>7.9</c:v>
                </c:pt>
                <c:pt idx="486">
                  <c:v>8.6</c:v>
                </c:pt>
                <c:pt idx="487">
                  <c:v>8.5</c:v>
                </c:pt>
                <c:pt idx="488">
                  <c:v>8.5</c:v>
                </c:pt>
                <c:pt idx="489">
                  <c:v>8.733333</c:v>
                </c:pt>
                <c:pt idx="490">
                  <c:v>8.5333330000000007</c:v>
                </c:pt>
                <c:pt idx="491">
                  <c:v>8.3000000000000007</c:v>
                </c:pt>
                <c:pt idx="492">
                  <c:v>8.766667</c:v>
                </c:pt>
                <c:pt idx="493">
                  <c:v>8.4</c:v>
                </c:pt>
                <c:pt idx="494">
                  <c:v>8.5333330000000007</c:v>
                </c:pt>
                <c:pt idx="495">
                  <c:v>8.6333330000000004</c:v>
                </c:pt>
                <c:pt idx="496">
                  <c:v>8.3333329999999997</c:v>
                </c:pt>
                <c:pt idx="497">
                  <c:v>8.266667</c:v>
                </c:pt>
                <c:pt idx="498">
                  <c:v>8.6666670000000003</c:v>
                </c:pt>
                <c:pt idx="499">
                  <c:v>8.6666670000000003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0-4600-BD3D-37C0526BCB0A}"/>
            </c:ext>
          </c:extLst>
        </c:ser>
        <c:ser>
          <c:idx val="4"/>
          <c:order val="4"/>
          <c:tx>
            <c:strRef>
              <c:f>MAX_PASSOS_POR_JOGADA!$F$1</c:f>
              <c:strCache>
                <c:ptCount val="1"/>
                <c:pt idx="0">
                  <c:v>Max_Passos = 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MAX_PASSOS_POR_JOGADA!$F$2:$F$502</c:f>
              <c:numCache>
                <c:formatCode>General</c:formatCode>
                <c:ptCount val="501"/>
                <c:pt idx="1">
                  <c:v>1.3333330000000001</c:v>
                </c:pt>
                <c:pt idx="2">
                  <c:v>1.6</c:v>
                </c:pt>
                <c:pt idx="3">
                  <c:v>1.2</c:v>
                </c:pt>
                <c:pt idx="4">
                  <c:v>1.933333</c:v>
                </c:pt>
                <c:pt idx="5">
                  <c:v>2.0666669999999998</c:v>
                </c:pt>
                <c:pt idx="6">
                  <c:v>1.733333</c:v>
                </c:pt>
                <c:pt idx="7">
                  <c:v>3.266667</c:v>
                </c:pt>
                <c:pt idx="8">
                  <c:v>3.4</c:v>
                </c:pt>
                <c:pt idx="9">
                  <c:v>4.1333330000000004</c:v>
                </c:pt>
                <c:pt idx="10">
                  <c:v>2.6666669999999999</c:v>
                </c:pt>
                <c:pt idx="11">
                  <c:v>3.733333</c:v>
                </c:pt>
                <c:pt idx="12">
                  <c:v>4.0666669999999998</c:v>
                </c:pt>
                <c:pt idx="13">
                  <c:v>4.4000000000000004</c:v>
                </c:pt>
                <c:pt idx="14">
                  <c:v>5.266667</c:v>
                </c:pt>
                <c:pt idx="15">
                  <c:v>5</c:v>
                </c:pt>
                <c:pt idx="16">
                  <c:v>4.8666669999999996</c:v>
                </c:pt>
                <c:pt idx="17">
                  <c:v>5.8666669999999996</c:v>
                </c:pt>
                <c:pt idx="18">
                  <c:v>6.1333330000000004</c:v>
                </c:pt>
                <c:pt idx="19">
                  <c:v>5.6</c:v>
                </c:pt>
                <c:pt idx="20">
                  <c:v>6.1333330000000004</c:v>
                </c:pt>
                <c:pt idx="21">
                  <c:v>5.4666670000000002</c:v>
                </c:pt>
                <c:pt idx="22">
                  <c:v>6.266667</c:v>
                </c:pt>
                <c:pt idx="23">
                  <c:v>5.3333329999999997</c:v>
                </c:pt>
                <c:pt idx="24">
                  <c:v>6.4</c:v>
                </c:pt>
                <c:pt idx="25">
                  <c:v>7.2</c:v>
                </c:pt>
                <c:pt idx="26">
                  <c:v>6.9333330000000002</c:v>
                </c:pt>
                <c:pt idx="27">
                  <c:v>7</c:v>
                </c:pt>
                <c:pt idx="28">
                  <c:v>6.6666670000000003</c:v>
                </c:pt>
                <c:pt idx="29">
                  <c:v>6.9333330000000002</c:v>
                </c:pt>
                <c:pt idx="30">
                  <c:v>7.266667</c:v>
                </c:pt>
                <c:pt idx="31">
                  <c:v>7.3333329999999997</c:v>
                </c:pt>
                <c:pt idx="32">
                  <c:v>6.8</c:v>
                </c:pt>
                <c:pt idx="33">
                  <c:v>6.9333330000000002</c:v>
                </c:pt>
                <c:pt idx="34">
                  <c:v>6.4666670000000002</c:v>
                </c:pt>
                <c:pt idx="35">
                  <c:v>7.4666670000000002</c:v>
                </c:pt>
                <c:pt idx="36">
                  <c:v>6.8666669999999996</c:v>
                </c:pt>
                <c:pt idx="37">
                  <c:v>7.5333329999999998</c:v>
                </c:pt>
                <c:pt idx="38">
                  <c:v>6.8</c:v>
                </c:pt>
                <c:pt idx="39">
                  <c:v>6.5333329999999998</c:v>
                </c:pt>
                <c:pt idx="40">
                  <c:v>6.6666670000000003</c:v>
                </c:pt>
                <c:pt idx="41">
                  <c:v>7.1333330000000004</c:v>
                </c:pt>
                <c:pt idx="42">
                  <c:v>7.0666669999999998</c:v>
                </c:pt>
                <c:pt idx="43">
                  <c:v>7.2</c:v>
                </c:pt>
                <c:pt idx="44">
                  <c:v>7.4666670000000002</c:v>
                </c:pt>
                <c:pt idx="45">
                  <c:v>7.6</c:v>
                </c:pt>
                <c:pt idx="46">
                  <c:v>7.3333329999999997</c:v>
                </c:pt>
                <c:pt idx="47">
                  <c:v>7.4</c:v>
                </c:pt>
                <c:pt idx="48">
                  <c:v>7.2</c:v>
                </c:pt>
                <c:pt idx="49">
                  <c:v>6.733333</c:v>
                </c:pt>
                <c:pt idx="50">
                  <c:v>8.1333330000000004</c:v>
                </c:pt>
                <c:pt idx="51">
                  <c:v>6.9333330000000002</c:v>
                </c:pt>
                <c:pt idx="52">
                  <c:v>7</c:v>
                </c:pt>
                <c:pt idx="53">
                  <c:v>7.2</c:v>
                </c:pt>
                <c:pt idx="54">
                  <c:v>7.4666670000000002</c:v>
                </c:pt>
                <c:pt idx="55">
                  <c:v>6.8</c:v>
                </c:pt>
                <c:pt idx="56">
                  <c:v>7.6</c:v>
                </c:pt>
                <c:pt idx="57">
                  <c:v>7.2</c:v>
                </c:pt>
                <c:pt idx="58">
                  <c:v>7.266667</c:v>
                </c:pt>
                <c:pt idx="59">
                  <c:v>6.9333330000000002</c:v>
                </c:pt>
                <c:pt idx="60">
                  <c:v>6.9333330000000002</c:v>
                </c:pt>
                <c:pt idx="61">
                  <c:v>7.4</c:v>
                </c:pt>
                <c:pt idx="62">
                  <c:v>7.266667</c:v>
                </c:pt>
                <c:pt idx="63">
                  <c:v>7.6</c:v>
                </c:pt>
                <c:pt idx="64">
                  <c:v>7.266667</c:v>
                </c:pt>
                <c:pt idx="65">
                  <c:v>7.266667</c:v>
                </c:pt>
                <c:pt idx="66">
                  <c:v>7.8666669999999996</c:v>
                </c:pt>
                <c:pt idx="67">
                  <c:v>7.8666669999999996</c:v>
                </c:pt>
                <c:pt idx="68">
                  <c:v>7.6</c:v>
                </c:pt>
                <c:pt idx="69">
                  <c:v>7.6666670000000003</c:v>
                </c:pt>
                <c:pt idx="70">
                  <c:v>7.4666670000000002</c:v>
                </c:pt>
                <c:pt idx="71">
                  <c:v>8.0666670000000007</c:v>
                </c:pt>
                <c:pt idx="72">
                  <c:v>7.8666669999999996</c:v>
                </c:pt>
                <c:pt idx="73">
                  <c:v>7.266667</c:v>
                </c:pt>
                <c:pt idx="74">
                  <c:v>7.5333329999999998</c:v>
                </c:pt>
                <c:pt idx="75">
                  <c:v>7.3333329999999997</c:v>
                </c:pt>
                <c:pt idx="76">
                  <c:v>7.8</c:v>
                </c:pt>
                <c:pt idx="77">
                  <c:v>7.4666670000000002</c:v>
                </c:pt>
                <c:pt idx="78">
                  <c:v>7.6666670000000003</c:v>
                </c:pt>
                <c:pt idx="79">
                  <c:v>8.3333329999999997</c:v>
                </c:pt>
                <c:pt idx="80">
                  <c:v>7.4666670000000002</c:v>
                </c:pt>
                <c:pt idx="81">
                  <c:v>7.8666669999999996</c:v>
                </c:pt>
                <c:pt idx="82">
                  <c:v>7.8</c:v>
                </c:pt>
                <c:pt idx="83">
                  <c:v>8.1333330000000004</c:v>
                </c:pt>
                <c:pt idx="84">
                  <c:v>7.733333</c:v>
                </c:pt>
                <c:pt idx="85">
                  <c:v>7.5333329999999998</c:v>
                </c:pt>
                <c:pt idx="86">
                  <c:v>7.9333330000000002</c:v>
                </c:pt>
                <c:pt idx="87">
                  <c:v>7.733333</c:v>
                </c:pt>
                <c:pt idx="88">
                  <c:v>7.4666670000000002</c:v>
                </c:pt>
                <c:pt idx="89">
                  <c:v>8.1333330000000004</c:v>
                </c:pt>
                <c:pt idx="90">
                  <c:v>7.9333330000000002</c:v>
                </c:pt>
                <c:pt idx="91">
                  <c:v>7.4</c:v>
                </c:pt>
                <c:pt idx="92">
                  <c:v>7.5333329999999998</c:v>
                </c:pt>
                <c:pt idx="93">
                  <c:v>7.6</c:v>
                </c:pt>
                <c:pt idx="94">
                  <c:v>7.6</c:v>
                </c:pt>
                <c:pt idx="95">
                  <c:v>7.733333</c:v>
                </c:pt>
                <c:pt idx="96">
                  <c:v>7.8666669999999996</c:v>
                </c:pt>
                <c:pt idx="97">
                  <c:v>7.6666670000000003</c:v>
                </c:pt>
                <c:pt idx="98">
                  <c:v>7.8666669999999996</c:v>
                </c:pt>
                <c:pt idx="99">
                  <c:v>7.5333329999999998</c:v>
                </c:pt>
                <c:pt idx="100">
                  <c:v>7.2</c:v>
                </c:pt>
                <c:pt idx="101">
                  <c:v>8.266667</c:v>
                </c:pt>
                <c:pt idx="102">
                  <c:v>7.266667</c:v>
                </c:pt>
                <c:pt idx="103">
                  <c:v>8.1999999999999993</c:v>
                </c:pt>
                <c:pt idx="104">
                  <c:v>8.3333329999999997</c:v>
                </c:pt>
                <c:pt idx="105">
                  <c:v>8</c:v>
                </c:pt>
                <c:pt idx="106">
                  <c:v>7.3333329999999997</c:v>
                </c:pt>
                <c:pt idx="107">
                  <c:v>7.8</c:v>
                </c:pt>
                <c:pt idx="108">
                  <c:v>8.0666670000000007</c:v>
                </c:pt>
                <c:pt idx="109">
                  <c:v>7.9333330000000002</c:v>
                </c:pt>
                <c:pt idx="110">
                  <c:v>7.6</c:v>
                </c:pt>
                <c:pt idx="111">
                  <c:v>8</c:v>
                </c:pt>
                <c:pt idx="112">
                  <c:v>8</c:v>
                </c:pt>
                <c:pt idx="113">
                  <c:v>7.8</c:v>
                </c:pt>
                <c:pt idx="114">
                  <c:v>7.9333330000000002</c:v>
                </c:pt>
                <c:pt idx="115">
                  <c:v>7.6</c:v>
                </c:pt>
                <c:pt idx="116">
                  <c:v>8.266667</c:v>
                </c:pt>
                <c:pt idx="117">
                  <c:v>8.4</c:v>
                </c:pt>
                <c:pt idx="118">
                  <c:v>7.6666670000000003</c:v>
                </c:pt>
                <c:pt idx="119">
                  <c:v>8.1333330000000004</c:v>
                </c:pt>
                <c:pt idx="120">
                  <c:v>7.266667</c:v>
                </c:pt>
                <c:pt idx="121">
                  <c:v>7.733333</c:v>
                </c:pt>
                <c:pt idx="122">
                  <c:v>8.1333330000000004</c:v>
                </c:pt>
                <c:pt idx="123">
                  <c:v>8</c:v>
                </c:pt>
                <c:pt idx="124">
                  <c:v>7.733333</c:v>
                </c:pt>
                <c:pt idx="125">
                  <c:v>7.5333329999999998</c:v>
                </c:pt>
                <c:pt idx="126">
                  <c:v>7.6</c:v>
                </c:pt>
                <c:pt idx="127">
                  <c:v>8</c:v>
                </c:pt>
                <c:pt idx="128">
                  <c:v>8.1333330000000004</c:v>
                </c:pt>
                <c:pt idx="129">
                  <c:v>7.5333329999999998</c:v>
                </c:pt>
                <c:pt idx="130">
                  <c:v>8.0666670000000007</c:v>
                </c:pt>
                <c:pt idx="131">
                  <c:v>7.4666670000000002</c:v>
                </c:pt>
                <c:pt idx="132">
                  <c:v>8</c:v>
                </c:pt>
                <c:pt idx="133">
                  <c:v>8.4</c:v>
                </c:pt>
                <c:pt idx="134">
                  <c:v>7.8</c:v>
                </c:pt>
                <c:pt idx="135">
                  <c:v>7.733333</c:v>
                </c:pt>
                <c:pt idx="136">
                  <c:v>7.8666669999999996</c:v>
                </c:pt>
                <c:pt idx="137">
                  <c:v>7.9333330000000002</c:v>
                </c:pt>
                <c:pt idx="138">
                  <c:v>8.6</c:v>
                </c:pt>
                <c:pt idx="139">
                  <c:v>7.4666670000000002</c:v>
                </c:pt>
                <c:pt idx="140">
                  <c:v>8.3333329999999997</c:v>
                </c:pt>
                <c:pt idx="141">
                  <c:v>7.4</c:v>
                </c:pt>
                <c:pt idx="142">
                  <c:v>7.2</c:v>
                </c:pt>
                <c:pt idx="143">
                  <c:v>8.1333330000000004</c:v>
                </c:pt>
                <c:pt idx="144">
                  <c:v>8.4</c:v>
                </c:pt>
                <c:pt idx="145">
                  <c:v>7.9333330000000002</c:v>
                </c:pt>
                <c:pt idx="146">
                  <c:v>7.4666670000000002</c:v>
                </c:pt>
                <c:pt idx="147">
                  <c:v>7.733333</c:v>
                </c:pt>
                <c:pt idx="148">
                  <c:v>8.1333330000000004</c:v>
                </c:pt>
                <c:pt idx="149">
                  <c:v>7.4666670000000002</c:v>
                </c:pt>
                <c:pt idx="150">
                  <c:v>7.4666670000000002</c:v>
                </c:pt>
                <c:pt idx="151">
                  <c:v>8.6666670000000003</c:v>
                </c:pt>
                <c:pt idx="152">
                  <c:v>8.1333330000000004</c:v>
                </c:pt>
                <c:pt idx="153">
                  <c:v>8.3333329999999997</c:v>
                </c:pt>
                <c:pt idx="154">
                  <c:v>8.0666670000000007</c:v>
                </c:pt>
                <c:pt idx="155">
                  <c:v>8.266667</c:v>
                </c:pt>
                <c:pt idx="156">
                  <c:v>8</c:v>
                </c:pt>
                <c:pt idx="157">
                  <c:v>7.4666670000000002</c:v>
                </c:pt>
                <c:pt idx="158">
                  <c:v>8.4</c:v>
                </c:pt>
                <c:pt idx="159">
                  <c:v>8</c:v>
                </c:pt>
                <c:pt idx="160">
                  <c:v>8.1999999999999993</c:v>
                </c:pt>
                <c:pt idx="161">
                  <c:v>8.8666669999999996</c:v>
                </c:pt>
                <c:pt idx="162">
                  <c:v>8.1333330000000004</c:v>
                </c:pt>
                <c:pt idx="163">
                  <c:v>8.5333330000000007</c:v>
                </c:pt>
                <c:pt idx="164">
                  <c:v>8.4666669999999993</c:v>
                </c:pt>
                <c:pt idx="165">
                  <c:v>8.0666670000000007</c:v>
                </c:pt>
                <c:pt idx="166">
                  <c:v>8.0666670000000007</c:v>
                </c:pt>
                <c:pt idx="167">
                  <c:v>8.3333329999999997</c:v>
                </c:pt>
                <c:pt idx="168">
                  <c:v>8.3333329999999997</c:v>
                </c:pt>
                <c:pt idx="169">
                  <c:v>8.1333330000000004</c:v>
                </c:pt>
                <c:pt idx="170">
                  <c:v>8.4</c:v>
                </c:pt>
                <c:pt idx="171">
                  <c:v>8.3333329999999997</c:v>
                </c:pt>
                <c:pt idx="172">
                  <c:v>7.4666670000000002</c:v>
                </c:pt>
                <c:pt idx="173">
                  <c:v>7.733333</c:v>
                </c:pt>
                <c:pt idx="174">
                  <c:v>7.733333</c:v>
                </c:pt>
                <c:pt idx="175">
                  <c:v>8.8666669999999996</c:v>
                </c:pt>
                <c:pt idx="176">
                  <c:v>8.4</c:v>
                </c:pt>
                <c:pt idx="177">
                  <c:v>8.0666670000000007</c:v>
                </c:pt>
                <c:pt idx="178">
                  <c:v>7.8</c:v>
                </c:pt>
                <c:pt idx="179">
                  <c:v>7.4666670000000002</c:v>
                </c:pt>
                <c:pt idx="180">
                  <c:v>8.4666669999999993</c:v>
                </c:pt>
                <c:pt idx="181">
                  <c:v>7.6666670000000003</c:v>
                </c:pt>
                <c:pt idx="182">
                  <c:v>8.1333330000000004</c:v>
                </c:pt>
                <c:pt idx="183">
                  <c:v>7.733333</c:v>
                </c:pt>
                <c:pt idx="184">
                  <c:v>8.4666669999999993</c:v>
                </c:pt>
                <c:pt idx="185">
                  <c:v>7.8</c:v>
                </c:pt>
                <c:pt idx="186">
                  <c:v>8.1333330000000004</c:v>
                </c:pt>
                <c:pt idx="187">
                  <c:v>8.4666669999999993</c:v>
                </c:pt>
                <c:pt idx="188">
                  <c:v>7.8666669999999996</c:v>
                </c:pt>
                <c:pt idx="189">
                  <c:v>8.3333329999999997</c:v>
                </c:pt>
                <c:pt idx="190">
                  <c:v>8.266667</c:v>
                </c:pt>
                <c:pt idx="191">
                  <c:v>8</c:v>
                </c:pt>
                <c:pt idx="192">
                  <c:v>7.5333329999999998</c:v>
                </c:pt>
                <c:pt idx="193">
                  <c:v>8</c:v>
                </c:pt>
                <c:pt idx="194">
                  <c:v>7.9333330000000002</c:v>
                </c:pt>
                <c:pt idx="195">
                  <c:v>8.5333330000000007</c:v>
                </c:pt>
                <c:pt idx="196">
                  <c:v>8.733333</c:v>
                </c:pt>
                <c:pt idx="197">
                  <c:v>8</c:v>
                </c:pt>
                <c:pt idx="198">
                  <c:v>8.4</c:v>
                </c:pt>
                <c:pt idx="199">
                  <c:v>8.0666670000000007</c:v>
                </c:pt>
                <c:pt idx="200">
                  <c:v>7.733333</c:v>
                </c:pt>
                <c:pt idx="201">
                  <c:v>8.1999999999999993</c:v>
                </c:pt>
                <c:pt idx="202">
                  <c:v>8.1333330000000004</c:v>
                </c:pt>
                <c:pt idx="203">
                  <c:v>8.1999999999999993</c:v>
                </c:pt>
                <c:pt idx="204">
                  <c:v>8.1333330000000004</c:v>
                </c:pt>
                <c:pt idx="205">
                  <c:v>7.9333330000000002</c:v>
                </c:pt>
                <c:pt idx="206">
                  <c:v>7.733333</c:v>
                </c:pt>
                <c:pt idx="207">
                  <c:v>8.266667</c:v>
                </c:pt>
                <c:pt idx="208">
                  <c:v>7.8666669999999996</c:v>
                </c:pt>
                <c:pt idx="209">
                  <c:v>8.3333329999999997</c:v>
                </c:pt>
                <c:pt idx="210">
                  <c:v>8.3333329999999997</c:v>
                </c:pt>
                <c:pt idx="211">
                  <c:v>8.1999999999999993</c:v>
                </c:pt>
                <c:pt idx="212">
                  <c:v>8.8666669999999996</c:v>
                </c:pt>
                <c:pt idx="213">
                  <c:v>8</c:v>
                </c:pt>
                <c:pt idx="214">
                  <c:v>8.1999999999999993</c:v>
                </c:pt>
                <c:pt idx="215">
                  <c:v>8.4</c:v>
                </c:pt>
                <c:pt idx="216">
                  <c:v>7.5333329999999998</c:v>
                </c:pt>
                <c:pt idx="217">
                  <c:v>7.9333330000000002</c:v>
                </c:pt>
                <c:pt idx="218">
                  <c:v>8.5333330000000007</c:v>
                </c:pt>
                <c:pt idx="219">
                  <c:v>8.5333330000000007</c:v>
                </c:pt>
                <c:pt idx="220">
                  <c:v>8.6</c:v>
                </c:pt>
                <c:pt idx="221">
                  <c:v>7.6666670000000003</c:v>
                </c:pt>
                <c:pt idx="222">
                  <c:v>8.0666670000000007</c:v>
                </c:pt>
                <c:pt idx="223">
                  <c:v>8.8000000000000007</c:v>
                </c:pt>
                <c:pt idx="224">
                  <c:v>7.733333</c:v>
                </c:pt>
                <c:pt idx="225">
                  <c:v>8.0666670000000007</c:v>
                </c:pt>
                <c:pt idx="226">
                  <c:v>8.266667</c:v>
                </c:pt>
                <c:pt idx="227">
                  <c:v>8.0666670000000007</c:v>
                </c:pt>
                <c:pt idx="228">
                  <c:v>8.3333329999999997</c:v>
                </c:pt>
                <c:pt idx="229">
                  <c:v>8.266667</c:v>
                </c:pt>
                <c:pt idx="230">
                  <c:v>7.9333330000000002</c:v>
                </c:pt>
                <c:pt idx="231">
                  <c:v>8.0666670000000007</c:v>
                </c:pt>
                <c:pt idx="232">
                  <c:v>7.733333</c:v>
                </c:pt>
                <c:pt idx="233">
                  <c:v>8.4666669999999993</c:v>
                </c:pt>
                <c:pt idx="234">
                  <c:v>8.4666669999999993</c:v>
                </c:pt>
                <c:pt idx="235">
                  <c:v>8.6666670000000003</c:v>
                </c:pt>
                <c:pt idx="236">
                  <c:v>7.8</c:v>
                </c:pt>
                <c:pt idx="237">
                  <c:v>8.0666670000000007</c:v>
                </c:pt>
                <c:pt idx="238">
                  <c:v>8.1333330000000004</c:v>
                </c:pt>
                <c:pt idx="239">
                  <c:v>8</c:v>
                </c:pt>
                <c:pt idx="240">
                  <c:v>8.6666670000000003</c:v>
                </c:pt>
                <c:pt idx="241">
                  <c:v>8.0666670000000007</c:v>
                </c:pt>
                <c:pt idx="242">
                  <c:v>8.3333329999999997</c:v>
                </c:pt>
                <c:pt idx="243">
                  <c:v>8.1333330000000004</c:v>
                </c:pt>
                <c:pt idx="244">
                  <c:v>8.1333330000000004</c:v>
                </c:pt>
                <c:pt idx="245">
                  <c:v>8.0666670000000007</c:v>
                </c:pt>
                <c:pt idx="246">
                  <c:v>8</c:v>
                </c:pt>
                <c:pt idx="247">
                  <c:v>7.8666669999999996</c:v>
                </c:pt>
                <c:pt idx="248">
                  <c:v>8.266667</c:v>
                </c:pt>
                <c:pt idx="249">
                  <c:v>8.4</c:v>
                </c:pt>
                <c:pt idx="250">
                  <c:v>7.5333329999999998</c:v>
                </c:pt>
                <c:pt idx="251">
                  <c:v>8.5333330000000007</c:v>
                </c:pt>
                <c:pt idx="252">
                  <c:v>8.4666669999999993</c:v>
                </c:pt>
                <c:pt idx="253">
                  <c:v>7.8</c:v>
                </c:pt>
                <c:pt idx="254">
                  <c:v>8</c:v>
                </c:pt>
                <c:pt idx="255">
                  <c:v>7.8</c:v>
                </c:pt>
                <c:pt idx="256">
                  <c:v>8.3333329999999997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8.3333329999999997</c:v>
                </c:pt>
                <c:pt idx="260">
                  <c:v>8.6</c:v>
                </c:pt>
                <c:pt idx="261">
                  <c:v>8.1333330000000004</c:v>
                </c:pt>
                <c:pt idx="262">
                  <c:v>7.8</c:v>
                </c:pt>
                <c:pt idx="263">
                  <c:v>7.9333330000000002</c:v>
                </c:pt>
                <c:pt idx="264">
                  <c:v>8.5333330000000007</c:v>
                </c:pt>
                <c:pt idx="265">
                  <c:v>7.9333330000000002</c:v>
                </c:pt>
                <c:pt idx="266">
                  <c:v>8.6</c:v>
                </c:pt>
                <c:pt idx="267">
                  <c:v>8.266667</c:v>
                </c:pt>
                <c:pt idx="268">
                  <c:v>8.4666669999999993</c:v>
                </c:pt>
                <c:pt idx="269">
                  <c:v>7.733333</c:v>
                </c:pt>
                <c:pt idx="270">
                  <c:v>8.1999999999999993</c:v>
                </c:pt>
                <c:pt idx="271">
                  <c:v>8.6</c:v>
                </c:pt>
                <c:pt idx="272">
                  <c:v>8.0666670000000007</c:v>
                </c:pt>
                <c:pt idx="273">
                  <c:v>7.8666669999999996</c:v>
                </c:pt>
                <c:pt idx="274">
                  <c:v>8.1999999999999993</c:v>
                </c:pt>
                <c:pt idx="275">
                  <c:v>8.266667</c:v>
                </c:pt>
                <c:pt idx="276">
                  <c:v>8.4666669999999993</c:v>
                </c:pt>
                <c:pt idx="277">
                  <c:v>7.8</c:v>
                </c:pt>
                <c:pt idx="278">
                  <c:v>8.3333329999999997</c:v>
                </c:pt>
                <c:pt idx="279">
                  <c:v>8.1333330000000004</c:v>
                </c:pt>
                <c:pt idx="280">
                  <c:v>7.733333</c:v>
                </c:pt>
                <c:pt idx="281">
                  <c:v>8.266667</c:v>
                </c:pt>
                <c:pt idx="282">
                  <c:v>8.266667</c:v>
                </c:pt>
                <c:pt idx="283">
                  <c:v>7.9333330000000002</c:v>
                </c:pt>
                <c:pt idx="284">
                  <c:v>8.4</c:v>
                </c:pt>
                <c:pt idx="285">
                  <c:v>7.8</c:v>
                </c:pt>
                <c:pt idx="286">
                  <c:v>8.266667</c:v>
                </c:pt>
                <c:pt idx="287">
                  <c:v>8.8666669999999996</c:v>
                </c:pt>
                <c:pt idx="288">
                  <c:v>8.6</c:v>
                </c:pt>
                <c:pt idx="289">
                  <c:v>8.733333</c:v>
                </c:pt>
                <c:pt idx="290">
                  <c:v>8.4</c:v>
                </c:pt>
                <c:pt idx="291">
                  <c:v>8.0666670000000007</c:v>
                </c:pt>
                <c:pt idx="292">
                  <c:v>7.8666669999999996</c:v>
                </c:pt>
                <c:pt idx="293">
                  <c:v>8.5333330000000007</c:v>
                </c:pt>
                <c:pt idx="294">
                  <c:v>7.9333330000000002</c:v>
                </c:pt>
                <c:pt idx="295">
                  <c:v>7.8</c:v>
                </c:pt>
                <c:pt idx="296">
                  <c:v>8.5333330000000007</c:v>
                </c:pt>
                <c:pt idx="297">
                  <c:v>8.0666670000000007</c:v>
                </c:pt>
                <c:pt idx="298">
                  <c:v>7.8666669999999996</c:v>
                </c:pt>
                <c:pt idx="299">
                  <c:v>8.266667</c:v>
                </c:pt>
                <c:pt idx="300">
                  <c:v>8</c:v>
                </c:pt>
                <c:pt idx="301">
                  <c:v>7.8666669999999996</c:v>
                </c:pt>
                <c:pt idx="302">
                  <c:v>8.3333329999999997</c:v>
                </c:pt>
                <c:pt idx="303">
                  <c:v>8.266667</c:v>
                </c:pt>
                <c:pt idx="304">
                  <c:v>8.4666669999999993</c:v>
                </c:pt>
                <c:pt idx="305">
                  <c:v>7.8666669999999996</c:v>
                </c:pt>
                <c:pt idx="306">
                  <c:v>8.266667</c:v>
                </c:pt>
                <c:pt idx="307">
                  <c:v>8.5333330000000007</c:v>
                </c:pt>
                <c:pt idx="308">
                  <c:v>8</c:v>
                </c:pt>
                <c:pt idx="309">
                  <c:v>9</c:v>
                </c:pt>
                <c:pt idx="310">
                  <c:v>8.0666670000000007</c:v>
                </c:pt>
                <c:pt idx="311">
                  <c:v>8</c:v>
                </c:pt>
                <c:pt idx="312">
                  <c:v>8.266667</c:v>
                </c:pt>
                <c:pt idx="313">
                  <c:v>8.266667</c:v>
                </c:pt>
                <c:pt idx="314">
                  <c:v>8.0666670000000007</c:v>
                </c:pt>
                <c:pt idx="315">
                  <c:v>7.4</c:v>
                </c:pt>
                <c:pt idx="316">
                  <c:v>8</c:v>
                </c:pt>
                <c:pt idx="317">
                  <c:v>8.4666669999999993</c:v>
                </c:pt>
                <c:pt idx="318">
                  <c:v>8.5333330000000007</c:v>
                </c:pt>
                <c:pt idx="319">
                  <c:v>8.0666670000000007</c:v>
                </c:pt>
                <c:pt idx="320">
                  <c:v>8.5333330000000007</c:v>
                </c:pt>
                <c:pt idx="321">
                  <c:v>8.0666670000000007</c:v>
                </c:pt>
                <c:pt idx="322">
                  <c:v>8.0666670000000007</c:v>
                </c:pt>
                <c:pt idx="323">
                  <c:v>8.3333329999999997</c:v>
                </c:pt>
                <c:pt idx="324">
                  <c:v>8.4</c:v>
                </c:pt>
                <c:pt idx="325">
                  <c:v>8.1333330000000004</c:v>
                </c:pt>
                <c:pt idx="326">
                  <c:v>8.266667</c:v>
                </c:pt>
                <c:pt idx="327">
                  <c:v>8.1333330000000004</c:v>
                </c:pt>
                <c:pt idx="328">
                  <c:v>7.9333330000000002</c:v>
                </c:pt>
                <c:pt idx="329">
                  <c:v>8.3333329999999997</c:v>
                </c:pt>
                <c:pt idx="330">
                  <c:v>8.0666670000000007</c:v>
                </c:pt>
                <c:pt idx="331">
                  <c:v>8.1333330000000004</c:v>
                </c:pt>
                <c:pt idx="332">
                  <c:v>7.9333330000000002</c:v>
                </c:pt>
                <c:pt idx="333">
                  <c:v>8.6</c:v>
                </c:pt>
                <c:pt idx="334">
                  <c:v>8.4</c:v>
                </c:pt>
                <c:pt idx="335">
                  <c:v>8.8666669999999996</c:v>
                </c:pt>
                <c:pt idx="336">
                  <c:v>8.8666669999999996</c:v>
                </c:pt>
                <c:pt idx="337">
                  <c:v>7.5333329999999998</c:v>
                </c:pt>
                <c:pt idx="338">
                  <c:v>8.4666669999999993</c:v>
                </c:pt>
                <c:pt idx="339">
                  <c:v>8.3333329999999997</c:v>
                </c:pt>
                <c:pt idx="340">
                  <c:v>8.6</c:v>
                </c:pt>
                <c:pt idx="341">
                  <c:v>8.8666669999999996</c:v>
                </c:pt>
                <c:pt idx="342">
                  <c:v>8.733333</c:v>
                </c:pt>
                <c:pt idx="343">
                  <c:v>7.6666670000000003</c:v>
                </c:pt>
                <c:pt idx="344">
                  <c:v>8.3333329999999997</c:v>
                </c:pt>
                <c:pt idx="345">
                  <c:v>8.266667</c:v>
                </c:pt>
                <c:pt idx="346">
                  <c:v>8.6</c:v>
                </c:pt>
                <c:pt idx="347">
                  <c:v>8.0666670000000007</c:v>
                </c:pt>
                <c:pt idx="348">
                  <c:v>8.0666670000000007</c:v>
                </c:pt>
                <c:pt idx="349">
                  <c:v>8.1999999999999993</c:v>
                </c:pt>
                <c:pt idx="350">
                  <c:v>8</c:v>
                </c:pt>
                <c:pt idx="351">
                  <c:v>8.266667</c:v>
                </c:pt>
                <c:pt idx="352">
                  <c:v>8.1999999999999993</c:v>
                </c:pt>
                <c:pt idx="353">
                  <c:v>8.8000000000000007</c:v>
                </c:pt>
                <c:pt idx="354">
                  <c:v>8.0666670000000007</c:v>
                </c:pt>
                <c:pt idx="355">
                  <c:v>8.4</c:v>
                </c:pt>
                <c:pt idx="356">
                  <c:v>8.6</c:v>
                </c:pt>
                <c:pt idx="357">
                  <c:v>8.733333</c:v>
                </c:pt>
                <c:pt idx="358">
                  <c:v>7.8666669999999996</c:v>
                </c:pt>
                <c:pt idx="359">
                  <c:v>8.6666670000000003</c:v>
                </c:pt>
                <c:pt idx="360">
                  <c:v>7.9333330000000002</c:v>
                </c:pt>
                <c:pt idx="361">
                  <c:v>8.1999999999999993</c:v>
                </c:pt>
                <c:pt idx="362">
                  <c:v>7.8666669999999996</c:v>
                </c:pt>
                <c:pt idx="363">
                  <c:v>8</c:v>
                </c:pt>
                <c:pt idx="364">
                  <c:v>8.5333330000000007</c:v>
                </c:pt>
                <c:pt idx="365">
                  <c:v>8.8666669999999996</c:v>
                </c:pt>
                <c:pt idx="366">
                  <c:v>8.266667</c:v>
                </c:pt>
                <c:pt idx="367">
                  <c:v>8</c:v>
                </c:pt>
                <c:pt idx="368">
                  <c:v>8.1999999999999993</c:v>
                </c:pt>
                <c:pt idx="369">
                  <c:v>8.733333</c:v>
                </c:pt>
                <c:pt idx="370">
                  <c:v>8.4</c:v>
                </c:pt>
                <c:pt idx="371">
                  <c:v>8.4</c:v>
                </c:pt>
                <c:pt idx="372">
                  <c:v>8.266667</c:v>
                </c:pt>
                <c:pt idx="373">
                  <c:v>8.6</c:v>
                </c:pt>
                <c:pt idx="374">
                  <c:v>8.1999999999999993</c:v>
                </c:pt>
                <c:pt idx="375">
                  <c:v>8.266667</c:v>
                </c:pt>
                <c:pt idx="376">
                  <c:v>8.6666670000000003</c:v>
                </c:pt>
                <c:pt idx="377">
                  <c:v>8.4666669999999993</c:v>
                </c:pt>
                <c:pt idx="378">
                  <c:v>7.9333330000000002</c:v>
                </c:pt>
                <c:pt idx="379">
                  <c:v>8.4</c:v>
                </c:pt>
                <c:pt idx="380">
                  <c:v>8.6</c:v>
                </c:pt>
                <c:pt idx="381">
                  <c:v>8</c:v>
                </c:pt>
                <c:pt idx="382">
                  <c:v>8.266667</c:v>
                </c:pt>
                <c:pt idx="383">
                  <c:v>8</c:v>
                </c:pt>
                <c:pt idx="384">
                  <c:v>7.8</c:v>
                </c:pt>
                <c:pt idx="385">
                  <c:v>8.4</c:v>
                </c:pt>
                <c:pt idx="386">
                  <c:v>8.0666670000000007</c:v>
                </c:pt>
                <c:pt idx="387">
                  <c:v>8.6</c:v>
                </c:pt>
                <c:pt idx="388">
                  <c:v>8.1999999999999993</c:v>
                </c:pt>
                <c:pt idx="389">
                  <c:v>7.9333330000000002</c:v>
                </c:pt>
                <c:pt idx="390">
                  <c:v>8.266667</c:v>
                </c:pt>
                <c:pt idx="391">
                  <c:v>8.1999999999999993</c:v>
                </c:pt>
                <c:pt idx="392">
                  <c:v>8.1999999999999993</c:v>
                </c:pt>
                <c:pt idx="393">
                  <c:v>8.0666670000000007</c:v>
                </c:pt>
                <c:pt idx="394">
                  <c:v>8.8000000000000007</c:v>
                </c:pt>
                <c:pt idx="395">
                  <c:v>8.266667</c:v>
                </c:pt>
                <c:pt idx="396">
                  <c:v>8.4</c:v>
                </c:pt>
                <c:pt idx="397">
                  <c:v>8.4</c:v>
                </c:pt>
                <c:pt idx="398">
                  <c:v>8.3333329999999997</c:v>
                </c:pt>
                <c:pt idx="399">
                  <c:v>8.8666669999999996</c:v>
                </c:pt>
                <c:pt idx="400">
                  <c:v>7.8</c:v>
                </c:pt>
                <c:pt idx="401">
                  <c:v>8.4666669999999993</c:v>
                </c:pt>
                <c:pt idx="402">
                  <c:v>8.4</c:v>
                </c:pt>
                <c:pt idx="403">
                  <c:v>8.5333330000000007</c:v>
                </c:pt>
                <c:pt idx="404">
                  <c:v>8.4666669999999993</c:v>
                </c:pt>
                <c:pt idx="405">
                  <c:v>8.6</c:v>
                </c:pt>
                <c:pt idx="406">
                  <c:v>8.6</c:v>
                </c:pt>
                <c:pt idx="407">
                  <c:v>8.5333330000000007</c:v>
                </c:pt>
                <c:pt idx="408">
                  <c:v>8.8000000000000007</c:v>
                </c:pt>
                <c:pt idx="409">
                  <c:v>8.3333329999999997</c:v>
                </c:pt>
                <c:pt idx="410">
                  <c:v>8.1333330000000004</c:v>
                </c:pt>
                <c:pt idx="411">
                  <c:v>9.0666670000000007</c:v>
                </c:pt>
                <c:pt idx="412">
                  <c:v>8.1999999999999993</c:v>
                </c:pt>
                <c:pt idx="413">
                  <c:v>8.4</c:v>
                </c:pt>
                <c:pt idx="414">
                  <c:v>8.5333330000000007</c:v>
                </c:pt>
                <c:pt idx="415">
                  <c:v>8.5333330000000007</c:v>
                </c:pt>
                <c:pt idx="416">
                  <c:v>8.9333329999999993</c:v>
                </c:pt>
                <c:pt idx="417">
                  <c:v>8.1999999999999993</c:v>
                </c:pt>
                <c:pt idx="418">
                  <c:v>8.1333330000000004</c:v>
                </c:pt>
                <c:pt idx="419">
                  <c:v>7.8666669999999996</c:v>
                </c:pt>
                <c:pt idx="420">
                  <c:v>8.1999999999999993</c:v>
                </c:pt>
                <c:pt idx="421">
                  <c:v>8.4</c:v>
                </c:pt>
                <c:pt idx="422">
                  <c:v>8.1333330000000004</c:v>
                </c:pt>
                <c:pt idx="423">
                  <c:v>8.4666669999999993</c:v>
                </c:pt>
                <c:pt idx="424">
                  <c:v>8.733333</c:v>
                </c:pt>
                <c:pt idx="425">
                  <c:v>8.733333</c:v>
                </c:pt>
                <c:pt idx="426">
                  <c:v>8.0666670000000007</c:v>
                </c:pt>
                <c:pt idx="427">
                  <c:v>8.1999999999999993</c:v>
                </c:pt>
                <c:pt idx="428">
                  <c:v>8.1333330000000004</c:v>
                </c:pt>
                <c:pt idx="429">
                  <c:v>8.6666670000000003</c:v>
                </c:pt>
                <c:pt idx="430">
                  <c:v>7.5333329999999998</c:v>
                </c:pt>
                <c:pt idx="431">
                  <c:v>8.6666670000000003</c:v>
                </c:pt>
                <c:pt idx="432">
                  <c:v>8.5333330000000007</c:v>
                </c:pt>
                <c:pt idx="433">
                  <c:v>8.0666670000000007</c:v>
                </c:pt>
                <c:pt idx="434">
                  <c:v>8.8666669999999996</c:v>
                </c:pt>
                <c:pt idx="435">
                  <c:v>7.8</c:v>
                </c:pt>
                <c:pt idx="436">
                  <c:v>8.4666669999999993</c:v>
                </c:pt>
                <c:pt idx="437">
                  <c:v>9.0666670000000007</c:v>
                </c:pt>
                <c:pt idx="438">
                  <c:v>8.1333330000000004</c:v>
                </c:pt>
                <c:pt idx="439">
                  <c:v>8.1333330000000004</c:v>
                </c:pt>
                <c:pt idx="440">
                  <c:v>9</c:v>
                </c:pt>
                <c:pt idx="441">
                  <c:v>8.4</c:v>
                </c:pt>
                <c:pt idx="442">
                  <c:v>8.1999999999999993</c:v>
                </c:pt>
                <c:pt idx="443">
                  <c:v>8.1999999999999993</c:v>
                </c:pt>
                <c:pt idx="444">
                  <c:v>8</c:v>
                </c:pt>
                <c:pt idx="445">
                  <c:v>8.4666669999999993</c:v>
                </c:pt>
                <c:pt idx="446">
                  <c:v>8.266667</c:v>
                </c:pt>
                <c:pt idx="447">
                  <c:v>8.1333330000000004</c:v>
                </c:pt>
                <c:pt idx="448">
                  <c:v>8.4666669999999993</c:v>
                </c:pt>
                <c:pt idx="449">
                  <c:v>8.0666670000000007</c:v>
                </c:pt>
                <c:pt idx="450">
                  <c:v>9.0666670000000007</c:v>
                </c:pt>
                <c:pt idx="451">
                  <c:v>8.4</c:v>
                </c:pt>
                <c:pt idx="452">
                  <c:v>8.8000000000000007</c:v>
                </c:pt>
                <c:pt idx="453">
                  <c:v>8.4</c:v>
                </c:pt>
                <c:pt idx="454">
                  <c:v>8.266667</c:v>
                </c:pt>
                <c:pt idx="455">
                  <c:v>8.3333329999999997</c:v>
                </c:pt>
                <c:pt idx="456">
                  <c:v>7.266667</c:v>
                </c:pt>
                <c:pt idx="457">
                  <c:v>8.4</c:v>
                </c:pt>
                <c:pt idx="458">
                  <c:v>8.8000000000000007</c:v>
                </c:pt>
                <c:pt idx="459">
                  <c:v>8.5333330000000007</c:v>
                </c:pt>
                <c:pt idx="460">
                  <c:v>8.0666670000000007</c:v>
                </c:pt>
                <c:pt idx="461">
                  <c:v>8</c:v>
                </c:pt>
                <c:pt idx="462">
                  <c:v>7.8666669999999996</c:v>
                </c:pt>
                <c:pt idx="463">
                  <c:v>8.6</c:v>
                </c:pt>
                <c:pt idx="464">
                  <c:v>9.0666670000000007</c:v>
                </c:pt>
                <c:pt idx="465">
                  <c:v>8.0666670000000007</c:v>
                </c:pt>
                <c:pt idx="466">
                  <c:v>8</c:v>
                </c:pt>
                <c:pt idx="467">
                  <c:v>7.8666669999999996</c:v>
                </c:pt>
                <c:pt idx="468">
                  <c:v>8.6</c:v>
                </c:pt>
                <c:pt idx="469">
                  <c:v>8.0666670000000007</c:v>
                </c:pt>
                <c:pt idx="470">
                  <c:v>8.266667</c:v>
                </c:pt>
                <c:pt idx="471">
                  <c:v>8.4</c:v>
                </c:pt>
                <c:pt idx="472">
                  <c:v>8.9333329999999993</c:v>
                </c:pt>
                <c:pt idx="473">
                  <c:v>7.9333330000000002</c:v>
                </c:pt>
                <c:pt idx="474">
                  <c:v>8.4666669999999993</c:v>
                </c:pt>
                <c:pt idx="475">
                  <c:v>8.6666670000000003</c:v>
                </c:pt>
                <c:pt idx="476">
                  <c:v>8</c:v>
                </c:pt>
                <c:pt idx="477">
                  <c:v>8.5333330000000007</c:v>
                </c:pt>
                <c:pt idx="478">
                  <c:v>8.6666670000000003</c:v>
                </c:pt>
                <c:pt idx="479">
                  <c:v>8.5333330000000007</c:v>
                </c:pt>
                <c:pt idx="480">
                  <c:v>8.6</c:v>
                </c:pt>
                <c:pt idx="481">
                  <c:v>8.5333330000000007</c:v>
                </c:pt>
                <c:pt idx="482">
                  <c:v>8.1999999999999993</c:v>
                </c:pt>
                <c:pt idx="483">
                  <c:v>8.6</c:v>
                </c:pt>
                <c:pt idx="484">
                  <c:v>7.4666670000000002</c:v>
                </c:pt>
                <c:pt idx="485">
                  <c:v>8.266667</c:v>
                </c:pt>
                <c:pt idx="486">
                  <c:v>8.4</c:v>
                </c:pt>
                <c:pt idx="487">
                  <c:v>8.1999999999999993</c:v>
                </c:pt>
                <c:pt idx="488">
                  <c:v>8.3333329999999997</c:v>
                </c:pt>
                <c:pt idx="489">
                  <c:v>8.6</c:v>
                </c:pt>
                <c:pt idx="490">
                  <c:v>8.1333330000000004</c:v>
                </c:pt>
                <c:pt idx="491">
                  <c:v>8.4</c:v>
                </c:pt>
                <c:pt idx="492">
                  <c:v>8.733333</c:v>
                </c:pt>
                <c:pt idx="493">
                  <c:v>8.1333330000000004</c:v>
                </c:pt>
                <c:pt idx="494">
                  <c:v>8.3333329999999997</c:v>
                </c:pt>
                <c:pt idx="495">
                  <c:v>7.9333330000000002</c:v>
                </c:pt>
                <c:pt idx="496">
                  <c:v>8.6666670000000003</c:v>
                </c:pt>
                <c:pt idx="497">
                  <c:v>8.3333329999999997</c:v>
                </c:pt>
                <c:pt idx="498">
                  <c:v>8.1999999999999993</c:v>
                </c:pt>
                <c:pt idx="499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0-4600-BD3D-37C0526BCB0A}"/>
            </c:ext>
          </c:extLst>
        </c:ser>
        <c:ser>
          <c:idx val="5"/>
          <c:order val="5"/>
          <c:tx>
            <c:strRef>
              <c:f>MAX_PASSOS_POR_JOGADA!$G$1</c:f>
              <c:strCache>
                <c:ptCount val="1"/>
                <c:pt idx="0">
                  <c:v>Max_Passos = 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MAX_PASSOS_POR_JOGADA!$G$2:$G$502</c:f>
              <c:numCache>
                <c:formatCode>General</c:formatCode>
                <c:ptCount val="501"/>
                <c:pt idx="1">
                  <c:v>0.4</c:v>
                </c:pt>
                <c:pt idx="2">
                  <c:v>0.466667</c:v>
                </c:pt>
                <c:pt idx="3">
                  <c:v>2.1333329999999999</c:v>
                </c:pt>
                <c:pt idx="4">
                  <c:v>2.733333</c:v>
                </c:pt>
                <c:pt idx="5">
                  <c:v>2.0666669999999998</c:v>
                </c:pt>
                <c:pt idx="6">
                  <c:v>1.8666670000000001</c:v>
                </c:pt>
                <c:pt idx="7">
                  <c:v>2.8666670000000001</c:v>
                </c:pt>
                <c:pt idx="8">
                  <c:v>3.8666670000000001</c:v>
                </c:pt>
                <c:pt idx="9">
                  <c:v>4.0666669999999998</c:v>
                </c:pt>
                <c:pt idx="10">
                  <c:v>3.5333329999999998</c:v>
                </c:pt>
                <c:pt idx="11">
                  <c:v>3.8666670000000001</c:v>
                </c:pt>
                <c:pt idx="12">
                  <c:v>4.6666670000000003</c:v>
                </c:pt>
                <c:pt idx="13">
                  <c:v>4.4000000000000004</c:v>
                </c:pt>
                <c:pt idx="14">
                  <c:v>4.5333329999999998</c:v>
                </c:pt>
                <c:pt idx="15">
                  <c:v>5.0666669999999998</c:v>
                </c:pt>
                <c:pt idx="16">
                  <c:v>5.4</c:v>
                </c:pt>
                <c:pt idx="17">
                  <c:v>5.8</c:v>
                </c:pt>
                <c:pt idx="18">
                  <c:v>5.1333330000000004</c:v>
                </c:pt>
                <c:pt idx="19">
                  <c:v>6.3333329999999997</c:v>
                </c:pt>
                <c:pt idx="20">
                  <c:v>6.6666670000000003</c:v>
                </c:pt>
                <c:pt idx="21">
                  <c:v>6.4666670000000002</c:v>
                </c:pt>
                <c:pt idx="22">
                  <c:v>6.8</c:v>
                </c:pt>
                <c:pt idx="23">
                  <c:v>5.8</c:v>
                </c:pt>
                <c:pt idx="24">
                  <c:v>6.0666669999999998</c:v>
                </c:pt>
                <c:pt idx="25">
                  <c:v>7</c:v>
                </c:pt>
                <c:pt idx="26">
                  <c:v>6.733333</c:v>
                </c:pt>
                <c:pt idx="27">
                  <c:v>6.9333330000000002</c:v>
                </c:pt>
                <c:pt idx="28">
                  <c:v>6.733333</c:v>
                </c:pt>
                <c:pt idx="29">
                  <c:v>7</c:v>
                </c:pt>
                <c:pt idx="30">
                  <c:v>6.8</c:v>
                </c:pt>
                <c:pt idx="31">
                  <c:v>6.4666670000000002</c:v>
                </c:pt>
                <c:pt idx="32">
                  <c:v>6.2</c:v>
                </c:pt>
                <c:pt idx="33">
                  <c:v>5.9333330000000002</c:v>
                </c:pt>
                <c:pt idx="34">
                  <c:v>7.8666669999999996</c:v>
                </c:pt>
                <c:pt idx="35">
                  <c:v>7.4666670000000002</c:v>
                </c:pt>
                <c:pt idx="36">
                  <c:v>6.3333329999999997</c:v>
                </c:pt>
                <c:pt idx="37">
                  <c:v>7.8</c:v>
                </c:pt>
                <c:pt idx="38">
                  <c:v>6.6666670000000003</c:v>
                </c:pt>
                <c:pt idx="39">
                  <c:v>7.4</c:v>
                </c:pt>
                <c:pt idx="40">
                  <c:v>7.1333330000000004</c:v>
                </c:pt>
                <c:pt idx="41">
                  <c:v>6.6666670000000003</c:v>
                </c:pt>
                <c:pt idx="42">
                  <c:v>7.3333329999999997</c:v>
                </c:pt>
                <c:pt idx="43">
                  <c:v>7.733333</c:v>
                </c:pt>
                <c:pt idx="44">
                  <c:v>7.1333330000000004</c:v>
                </c:pt>
                <c:pt idx="45">
                  <c:v>8</c:v>
                </c:pt>
                <c:pt idx="46">
                  <c:v>7.3333329999999997</c:v>
                </c:pt>
                <c:pt idx="47">
                  <c:v>7.8</c:v>
                </c:pt>
                <c:pt idx="48">
                  <c:v>6.733333</c:v>
                </c:pt>
                <c:pt idx="49">
                  <c:v>7.1333330000000004</c:v>
                </c:pt>
                <c:pt idx="50">
                  <c:v>7.8666669999999996</c:v>
                </c:pt>
                <c:pt idx="51">
                  <c:v>6.6666670000000003</c:v>
                </c:pt>
                <c:pt idx="52">
                  <c:v>7.5333329999999998</c:v>
                </c:pt>
                <c:pt idx="53">
                  <c:v>7</c:v>
                </c:pt>
                <c:pt idx="54">
                  <c:v>7.4</c:v>
                </c:pt>
                <c:pt idx="55">
                  <c:v>7.2</c:v>
                </c:pt>
                <c:pt idx="56">
                  <c:v>7.8666669999999996</c:v>
                </c:pt>
                <c:pt idx="57">
                  <c:v>7.3333329999999997</c:v>
                </c:pt>
                <c:pt idx="58">
                  <c:v>7.6</c:v>
                </c:pt>
                <c:pt idx="59">
                  <c:v>7.3333329999999997</c:v>
                </c:pt>
                <c:pt idx="60">
                  <c:v>7.6</c:v>
                </c:pt>
                <c:pt idx="61">
                  <c:v>7.4666670000000002</c:v>
                </c:pt>
                <c:pt idx="62">
                  <c:v>7.2</c:v>
                </c:pt>
                <c:pt idx="63">
                  <c:v>7.8666669999999996</c:v>
                </c:pt>
                <c:pt idx="64">
                  <c:v>7.6</c:v>
                </c:pt>
                <c:pt idx="65">
                  <c:v>7.6</c:v>
                </c:pt>
                <c:pt idx="66">
                  <c:v>7.8</c:v>
                </c:pt>
                <c:pt idx="67">
                  <c:v>8.0666670000000007</c:v>
                </c:pt>
                <c:pt idx="68">
                  <c:v>7.6</c:v>
                </c:pt>
                <c:pt idx="69">
                  <c:v>7.266667</c:v>
                </c:pt>
                <c:pt idx="70">
                  <c:v>7.3333329999999997</c:v>
                </c:pt>
                <c:pt idx="71">
                  <c:v>7.2</c:v>
                </c:pt>
                <c:pt idx="72">
                  <c:v>7.8</c:v>
                </c:pt>
                <c:pt idx="73">
                  <c:v>7.6</c:v>
                </c:pt>
                <c:pt idx="74">
                  <c:v>7.266667</c:v>
                </c:pt>
                <c:pt idx="75">
                  <c:v>7.3333329999999997</c:v>
                </c:pt>
                <c:pt idx="76">
                  <c:v>7.6666670000000003</c:v>
                </c:pt>
                <c:pt idx="77">
                  <c:v>8.1333330000000004</c:v>
                </c:pt>
                <c:pt idx="78">
                  <c:v>7.3333329999999997</c:v>
                </c:pt>
                <c:pt idx="79">
                  <c:v>7.6</c:v>
                </c:pt>
                <c:pt idx="80">
                  <c:v>8.1999999999999993</c:v>
                </c:pt>
                <c:pt idx="81">
                  <c:v>8</c:v>
                </c:pt>
                <c:pt idx="82">
                  <c:v>7.4666670000000002</c:v>
                </c:pt>
                <c:pt idx="83">
                  <c:v>8</c:v>
                </c:pt>
                <c:pt idx="84">
                  <c:v>7.8666669999999996</c:v>
                </c:pt>
                <c:pt idx="85">
                  <c:v>7.4666670000000002</c:v>
                </c:pt>
                <c:pt idx="86">
                  <c:v>7.733333</c:v>
                </c:pt>
                <c:pt idx="87">
                  <c:v>7.5333329999999998</c:v>
                </c:pt>
                <c:pt idx="88">
                  <c:v>8.3333329999999997</c:v>
                </c:pt>
                <c:pt idx="89">
                  <c:v>7.8666669999999996</c:v>
                </c:pt>
                <c:pt idx="90">
                  <c:v>7.8</c:v>
                </c:pt>
                <c:pt idx="91">
                  <c:v>7.6666670000000003</c:v>
                </c:pt>
                <c:pt idx="92">
                  <c:v>7.9333330000000002</c:v>
                </c:pt>
                <c:pt idx="93">
                  <c:v>8.4666669999999993</c:v>
                </c:pt>
                <c:pt idx="94">
                  <c:v>7.8666669999999996</c:v>
                </c:pt>
                <c:pt idx="95">
                  <c:v>7.6666670000000003</c:v>
                </c:pt>
                <c:pt idx="96">
                  <c:v>7.8666669999999996</c:v>
                </c:pt>
                <c:pt idx="97">
                  <c:v>8.1999999999999993</c:v>
                </c:pt>
                <c:pt idx="98">
                  <c:v>7.733333</c:v>
                </c:pt>
                <c:pt idx="99">
                  <c:v>7.6</c:v>
                </c:pt>
                <c:pt idx="100">
                  <c:v>8.4666669999999993</c:v>
                </c:pt>
                <c:pt idx="101">
                  <c:v>7.8</c:v>
                </c:pt>
                <c:pt idx="102">
                  <c:v>7.5333329999999998</c:v>
                </c:pt>
                <c:pt idx="103">
                  <c:v>8</c:v>
                </c:pt>
                <c:pt idx="104">
                  <c:v>8.4666669999999993</c:v>
                </c:pt>
                <c:pt idx="105">
                  <c:v>8</c:v>
                </c:pt>
                <c:pt idx="106">
                  <c:v>7.6666670000000003</c:v>
                </c:pt>
                <c:pt idx="107">
                  <c:v>8.1999999999999993</c:v>
                </c:pt>
                <c:pt idx="108">
                  <c:v>7.5333329999999998</c:v>
                </c:pt>
                <c:pt idx="109">
                  <c:v>8.0666670000000007</c:v>
                </c:pt>
                <c:pt idx="110">
                  <c:v>8.6666670000000003</c:v>
                </c:pt>
                <c:pt idx="111">
                  <c:v>7.6</c:v>
                </c:pt>
                <c:pt idx="112">
                  <c:v>8</c:v>
                </c:pt>
                <c:pt idx="113">
                  <c:v>7.8666669999999996</c:v>
                </c:pt>
                <c:pt idx="114">
                  <c:v>7.4666670000000002</c:v>
                </c:pt>
                <c:pt idx="115">
                  <c:v>7.8666669999999996</c:v>
                </c:pt>
                <c:pt idx="116">
                  <c:v>8</c:v>
                </c:pt>
                <c:pt idx="117">
                  <c:v>8.1333330000000004</c:v>
                </c:pt>
                <c:pt idx="118">
                  <c:v>8</c:v>
                </c:pt>
                <c:pt idx="119">
                  <c:v>8.5333330000000007</c:v>
                </c:pt>
                <c:pt idx="120">
                  <c:v>8.3333329999999997</c:v>
                </c:pt>
                <c:pt idx="121">
                  <c:v>8.1999999999999993</c:v>
                </c:pt>
                <c:pt idx="122">
                  <c:v>8.266667</c:v>
                </c:pt>
                <c:pt idx="123">
                  <c:v>8.5333330000000007</c:v>
                </c:pt>
                <c:pt idx="124">
                  <c:v>7.733333</c:v>
                </c:pt>
                <c:pt idx="125">
                  <c:v>7.8</c:v>
                </c:pt>
                <c:pt idx="126">
                  <c:v>8.3333329999999997</c:v>
                </c:pt>
                <c:pt idx="127">
                  <c:v>8</c:v>
                </c:pt>
                <c:pt idx="128">
                  <c:v>8.3333329999999997</c:v>
                </c:pt>
                <c:pt idx="129">
                  <c:v>8.266667</c:v>
                </c:pt>
                <c:pt idx="130">
                  <c:v>7.8</c:v>
                </c:pt>
                <c:pt idx="131">
                  <c:v>7.8666669999999996</c:v>
                </c:pt>
                <c:pt idx="132">
                  <c:v>8.1999999999999993</c:v>
                </c:pt>
                <c:pt idx="133">
                  <c:v>8.4666669999999993</c:v>
                </c:pt>
                <c:pt idx="134">
                  <c:v>7.6666670000000003</c:v>
                </c:pt>
                <c:pt idx="135">
                  <c:v>7.1333330000000004</c:v>
                </c:pt>
                <c:pt idx="136">
                  <c:v>8.1333330000000004</c:v>
                </c:pt>
                <c:pt idx="137">
                  <c:v>7.8</c:v>
                </c:pt>
                <c:pt idx="138">
                  <c:v>8.8666669999999996</c:v>
                </c:pt>
                <c:pt idx="139">
                  <c:v>7.8</c:v>
                </c:pt>
                <c:pt idx="140">
                  <c:v>8.3333329999999997</c:v>
                </c:pt>
                <c:pt idx="141">
                  <c:v>7.6666670000000003</c:v>
                </c:pt>
                <c:pt idx="142">
                  <c:v>8.266667</c:v>
                </c:pt>
                <c:pt idx="143">
                  <c:v>7.8</c:v>
                </c:pt>
                <c:pt idx="144">
                  <c:v>8.266667</c:v>
                </c:pt>
                <c:pt idx="145">
                  <c:v>8.1999999999999993</c:v>
                </c:pt>
                <c:pt idx="146">
                  <c:v>8.3333329999999997</c:v>
                </c:pt>
                <c:pt idx="147">
                  <c:v>8.4666669999999993</c:v>
                </c:pt>
                <c:pt idx="148">
                  <c:v>8.3333329999999997</c:v>
                </c:pt>
                <c:pt idx="149">
                  <c:v>7.4666670000000002</c:v>
                </c:pt>
                <c:pt idx="150">
                  <c:v>8.266667</c:v>
                </c:pt>
                <c:pt idx="151">
                  <c:v>7.6</c:v>
                </c:pt>
                <c:pt idx="152">
                  <c:v>7.8666669999999996</c:v>
                </c:pt>
                <c:pt idx="153">
                  <c:v>8.3333329999999997</c:v>
                </c:pt>
                <c:pt idx="154">
                  <c:v>8.4</c:v>
                </c:pt>
                <c:pt idx="155">
                  <c:v>8.1333330000000004</c:v>
                </c:pt>
                <c:pt idx="156">
                  <c:v>7.9333330000000002</c:v>
                </c:pt>
                <c:pt idx="157">
                  <c:v>7.5333329999999998</c:v>
                </c:pt>
                <c:pt idx="158">
                  <c:v>8.4</c:v>
                </c:pt>
                <c:pt idx="159">
                  <c:v>7.6666670000000003</c:v>
                </c:pt>
                <c:pt idx="160">
                  <c:v>7.4666670000000002</c:v>
                </c:pt>
                <c:pt idx="161">
                  <c:v>8.266667</c:v>
                </c:pt>
                <c:pt idx="162">
                  <c:v>8.0666670000000007</c:v>
                </c:pt>
                <c:pt idx="163">
                  <c:v>7.8666669999999996</c:v>
                </c:pt>
                <c:pt idx="164">
                  <c:v>7.8666669999999996</c:v>
                </c:pt>
                <c:pt idx="165">
                  <c:v>8.266667</c:v>
                </c:pt>
                <c:pt idx="166">
                  <c:v>7.4</c:v>
                </c:pt>
                <c:pt idx="167">
                  <c:v>8.1333330000000004</c:v>
                </c:pt>
                <c:pt idx="168">
                  <c:v>7.8</c:v>
                </c:pt>
                <c:pt idx="169">
                  <c:v>8.6</c:v>
                </c:pt>
                <c:pt idx="170">
                  <c:v>7.9333330000000002</c:v>
                </c:pt>
                <c:pt idx="171">
                  <c:v>8.1999999999999993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7.8666669999999996</c:v>
                </c:pt>
                <c:pt idx="175">
                  <c:v>8.6</c:v>
                </c:pt>
                <c:pt idx="176">
                  <c:v>8.6666670000000003</c:v>
                </c:pt>
                <c:pt idx="177">
                  <c:v>8.5333330000000007</c:v>
                </c:pt>
                <c:pt idx="178">
                  <c:v>8.0666670000000007</c:v>
                </c:pt>
                <c:pt idx="179">
                  <c:v>8.0666670000000007</c:v>
                </c:pt>
                <c:pt idx="180">
                  <c:v>8.4666669999999993</c:v>
                </c:pt>
                <c:pt idx="181">
                  <c:v>8.4</c:v>
                </c:pt>
                <c:pt idx="182">
                  <c:v>7.8666669999999996</c:v>
                </c:pt>
                <c:pt idx="183">
                  <c:v>7.4666670000000002</c:v>
                </c:pt>
                <c:pt idx="184">
                  <c:v>7.733333</c:v>
                </c:pt>
                <c:pt idx="185">
                  <c:v>8.0666670000000007</c:v>
                </c:pt>
                <c:pt idx="186">
                  <c:v>8.4666669999999993</c:v>
                </c:pt>
                <c:pt idx="187">
                  <c:v>8.4</c:v>
                </c:pt>
                <c:pt idx="188">
                  <c:v>8.5333330000000007</c:v>
                </c:pt>
                <c:pt idx="189">
                  <c:v>8.1999999999999993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8.1333330000000004</c:v>
                </c:pt>
                <c:pt idx="193">
                  <c:v>8.3333329999999997</c:v>
                </c:pt>
                <c:pt idx="194">
                  <c:v>8.1999999999999993</c:v>
                </c:pt>
                <c:pt idx="195">
                  <c:v>8.0666670000000007</c:v>
                </c:pt>
                <c:pt idx="196">
                  <c:v>8.4</c:v>
                </c:pt>
                <c:pt idx="197">
                  <c:v>7.8666669999999996</c:v>
                </c:pt>
                <c:pt idx="198">
                  <c:v>7.4666670000000002</c:v>
                </c:pt>
                <c:pt idx="199">
                  <c:v>8.6666670000000003</c:v>
                </c:pt>
                <c:pt idx="200">
                  <c:v>7.6666670000000003</c:v>
                </c:pt>
                <c:pt idx="201">
                  <c:v>8.3333329999999997</c:v>
                </c:pt>
                <c:pt idx="202">
                  <c:v>8.4666669999999993</c:v>
                </c:pt>
                <c:pt idx="203">
                  <c:v>8.733333</c:v>
                </c:pt>
                <c:pt idx="204">
                  <c:v>7.9333330000000002</c:v>
                </c:pt>
                <c:pt idx="205">
                  <c:v>8</c:v>
                </c:pt>
                <c:pt idx="206">
                  <c:v>8.6</c:v>
                </c:pt>
                <c:pt idx="207">
                  <c:v>8.8666669999999996</c:v>
                </c:pt>
                <c:pt idx="208">
                  <c:v>8.3333329999999997</c:v>
                </c:pt>
                <c:pt idx="209">
                  <c:v>8.0666670000000007</c:v>
                </c:pt>
                <c:pt idx="210">
                  <c:v>7.733333</c:v>
                </c:pt>
                <c:pt idx="211">
                  <c:v>7.6666670000000003</c:v>
                </c:pt>
                <c:pt idx="212">
                  <c:v>8.3333329999999997</c:v>
                </c:pt>
                <c:pt idx="213">
                  <c:v>8.1333330000000004</c:v>
                </c:pt>
                <c:pt idx="214">
                  <c:v>8</c:v>
                </c:pt>
                <c:pt idx="215">
                  <c:v>8</c:v>
                </c:pt>
                <c:pt idx="216">
                  <c:v>7.5333329999999998</c:v>
                </c:pt>
                <c:pt idx="217">
                  <c:v>8.266667</c:v>
                </c:pt>
                <c:pt idx="218">
                  <c:v>8.1333330000000004</c:v>
                </c:pt>
                <c:pt idx="219">
                  <c:v>7.6</c:v>
                </c:pt>
                <c:pt idx="220">
                  <c:v>8.1333330000000004</c:v>
                </c:pt>
                <c:pt idx="221">
                  <c:v>8</c:v>
                </c:pt>
                <c:pt idx="222">
                  <c:v>8.0666670000000007</c:v>
                </c:pt>
                <c:pt idx="223">
                  <c:v>8.1999999999999993</c:v>
                </c:pt>
                <c:pt idx="224">
                  <c:v>7.5333329999999998</c:v>
                </c:pt>
                <c:pt idx="225">
                  <c:v>7.8</c:v>
                </c:pt>
                <c:pt idx="226">
                  <c:v>8.1999999999999993</c:v>
                </c:pt>
                <c:pt idx="227">
                  <c:v>8.1999999999999993</c:v>
                </c:pt>
                <c:pt idx="228">
                  <c:v>8.4666669999999993</c:v>
                </c:pt>
                <c:pt idx="229">
                  <c:v>8.1999999999999993</c:v>
                </c:pt>
                <c:pt idx="230">
                  <c:v>8.266667</c:v>
                </c:pt>
                <c:pt idx="231">
                  <c:v>8.4</c:v>
                </c:pt>
                <c:pt idx="232">
                  <c:v>8.1999999999999993</c:v>
                </c:pt>
                <c:pt idx="233">
                  <c:v>8.6</c:v>
                </c:pt>
                <c:pt idx="234">
                  <c:v>8.4</c:v>
                </c:pt>
                <c:pt idx="235">
                  <c:v>7.2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7.8</c:v>
                </c:pt>
                <c:pt idx="240">
                  <c:v>8.4666669999999993</c:v>
                </c:pt>
                <c:pt idx="241">
                  <c:v>8.1999999999999993</c:v>
                </c:pt>
                <c:pt idx="242">
                  <c:v>8</c:v>
                </c:pt>
                <c:pt idx="243">
                  <c:v>7.6666670000000003</c:v>
                </c:pt>
                <c:pt idx="244">
                  <c:v>7.8666669999999996</c:v>
                </c:pt>
                <c:pt idx="245">
                  <c:v>7.9333330000000002</c:v>
                </c:pt>
                <c:pt idx="246">
                  <c:v>7.4666670000000002</c:v>
                </c:pt>
                <c:pt idx="247">
                  <c:v>8.0666670000000007</c:v>
                </c:pt>
                <c:pt idx="248">
                  <c:v>8.0666670000000007</c:v>
                </c:pt>
                <c:pt idx="249">
                  <c:v>8.0666670000000007</c:v>
                </c:pt>
                <c:pt idx="250">
                  <c:v>8.4666669999999993</c:v>
                </c:pt>
                <c:pt idx="251">
                  <c:v>8.266667</c:v>
                </c:pt>
                <c:pt idx="252">
                  <c:v>8.4666669999999993</c:v>
                </c:pt>
                <c:pt idx="253">
                  <c:v>8.266667</c:v>
                </c:pt>
                <c:pt idx="254">
                  <c:v>7.733333</c:v>
                </c:pt>
                <c:pt idx="255">
                  <c:v>8.5333330000000007</c:v>
                </c:pt>
                <c:pt idx="256">
                  <c:v>8.3333329999999997</c:v>
                </c:pt>
                <c:pt idx="257">
                  <c:v>8.5333330000000007</c:v>
                </c:pt>
                <c:pt idx="258">
                  <c:v>8.1333330000000004</c:v>
                </c:pt>
                <c:pt idx="259">
                  <c:v>8.1999999999999993</c:v>
                </c:pt>
                <c:pt idx="260">
                  <c:v>8.0666670000000007</c:v>
                </c:pt>
                <c:pt idx="261">
                  <c:v>8.733333</c:v>
                </c:pt>
                <c:pt idx="262">
                  <c:v>8.1999999999999993</c:v>
                </c:pt>
                <c:pt idx="263">
                  <c:v>7.8666669999999996</c:v>
                </c:pt>
                <c:pt idx="264">
                  <c:v>9</c:v>
                </c:pt>
                <c:pt idx="265">
                  <c:v>7.6666670000000003</c:v>
                </c:pt>
                <c:pt idx="266">
                  <c:v>8.0666670000000007</c:v>
                </c:pt>
                <c:pt idx="267">
                  <c:v>8.1999999999999993</c:v>
                </c:pt>
                <c:pt idx="268">
                  <c:v>7.9333330000000002</c:v>
                </c:pt>
                <c:pt idx="269">
                  <c:v>8.733333</c:v>
                </c:pt>
                <c:pt idx="270">
                  <c:v>8.0666670000000007</c:v>
                </c:pt>
                <c:pt idx="271">
                  <c:v>8.6666670000000003</c:v>
                </c:pt>
                <c:pt idx="272">
                  <c:v>8.0666670000000007</c:v>
                </c:pt>
                <c:pt idx="273">
                  <c:v>7.8</c:v>
                </c:pt>
                <c:pt idx="274">
                  <c:v>8.6666670000000003</c:v>
                </c:pt>
                <c:pt idx="275">
                  <c:v>8</c:v>
                </c:pt>
                <c:pt idx="276">
                  <c:v>8.1999999999999993</c:v>
                </c:pt>
                <c:pt idx="277">
                  <c:v>8.1333330000000004</c:v>
                </c:pt>
                <c:pt idx="278">
                  <c:v>8.3333329999999997</c:v>
                </c:pt>
                <c:pt idx="279">
                  <c:v>8.733333</c:v>
                </c:pt>
                <c:pt idx="280">
                  <c:v>8.1999999999999993</c:v>
                </c:pt>
                <c:pt idx="281">
                  <c:v>8.4</c:v>
                </c:pt>
                <c:pt idx="282">
                  <c:v>8.4666669999999993</c:v>
                </c:pt>
                <c:pt idx="283">
                  <c:v>8.733333</c:v>
                </c:pt>
                <c:pt idx="284">
                  <c:v>8.4</c:v>
                </c:pt>
                <c:pt idx="285">
                  <c:v>8.8000000000000007</c:v>
                </c:pt>
                <c:pt idx="286">
                  <c:v>8.4</c:v>
                </c:pt>
                <c:pt idx="287">
                  <c:v>8</c:v>
                </c:pt>
                <c:pt idx="288">
                  <c:v>8.4</c:v>
                </c:pt>
                <c:pt idx="289">
                  <c:v>8.3333329999999997</c:v>
                </c:pt>
                <c:pt idx="290">
                  <c:v>7.8</c:v>
                </c:pt>
                <c:pt idx="291">
                  <c:v>8</c:v>
                </c:pt>
                <c:pt idx="292">
                  <c:v>8.3333329999999997</c:v>
                </c:pt>
                <c:pt idx="293">
                  <c:v>8.5333330000000007</c:v>
                </c:pt>
                <c:pt idx="294">
                  <c:v>7.8666669999999996</c:v>
                </c:pt>
                <c:pt idx="295">
                  <c:v>7.733333</c:v>
                </c:pt>
                <c:pt idx="296">
                  <c:v>8.5333330000000007</c:v>
                </c:pt>
                <c:pt idx="297">
                  <c:v>8.8000000000000007</c:v>
                </c:pt>
                <c:pt idx="298">
                  <c:v>8.4</c:v>
                </c:pt>
                <c:pt idx="299">
                  <c:v>8.733333</c:v>
                </c:pt>
                <c:pt idx="300">
                  <c:v>8.3333329999999997</c:v>
                </c:pt>
                <c:pt idx="301">
                  <c:v>8.3333329999999997</c:v>
                </c:pt>
                <c:pt idx="302">
                  <c:v>8.4666669999999993</c:v>
                </c:pt>
                <c:pt idx="303">
                  <c:v>8.4666669999999993</c:v>
                </c:pt>
                <c:pt idx="304">
                  <c:v>8.8000000000000007</c:v>
                </c:pt>
                <c:pt idx="305">
                  <c:v>8.4</c:v>
                </c:pt>
                <c:pt idx="306">
                  <c:v>7.8</c:v>
                </c:pt>
                <c:pt idx="307">
                  <c:v>8.3333329999999997</c:v>
                </c:pt>
                <c:pt idx="308">
                  <c:v>8.733333</c:v>
                </c:pt>
                <c:pt idx="309">
                  <c:v>8.733333</c:v>
                </c:pt>
                <c:pt idx="310">
                  <c:v>8.8000000000000007</c:v>
                </c:pt>
                <c:pt idx="311">
                  <c:v>8.1333330000000004</c:v>
                </c:pt>
                <c:pt idx="312">
                  <c:v>8.3333329999999997</c:v>
                </c:pt>
                <c:pt idx="313">
                  <c:v>8.3333329999999997</c:v>
                </c:pt>
                <c:pt idx="314">
                  <c:v>8.4666669999999993</c:v>
                </c:pt>
                <c:pt idx="315">
                  <c:v>8.4666669999999993</c:v>
                </c:pt>
                <c:pt idx="316">
                  <c:v>8.0666670000000007</c:v>
                </c:pt>
                <c:pt idx="317">
                  <c:v>8.266667</c:v>
                </c:pt>
                <c:pt idx="318">
                  <c:v>8.3333329999999997</c:v>
                </c:pt>
                <c:pt idx="319">
                  <c:v>8.4</c:v>
                </c:pt>
                <c:pt idx="320">
                  <c:v>8.4666669999999993</c:v>
                </c:pt>
                <c:pt idx="321">
                  <c:v>8.8000000000000007</c:v>
                </c:pt>
                <c:pt idx="322">
                  <c:v>8.733333</c:v>
                </c:pt>
                <c:pt idx="323">
                  <c:v>8.1333330000000004</c:v>
                </c:pt>
                <c:pt idx="324">
                  <c:v>8.1999999999999993</c:v>
                </c:pt>
                <c:pt idx="325">
                  <c:v>8.4666669999999993</c:v>
                </c:pt>
                <c:pt idx="326">
                  <c:v>8.8000000000000007</c:v>
                </c:pt>
                <c:pt idx="327">
                  <c:v>8.1333330000000004</c:v>
                </c:pt>
                <c:pt idx="328">
                  <c:v>8.3333329999999997</c:v>
                </c:pt>
                <c:pt idx="329">
                  <c:v>7.8666669999999996</c:v>
                </c:pt>
                <c:pt idx="330">
                  <c:v>7.9333330000000002</c:v>
                </c:pt>
                <c:pt idx="331">
                  <c:v>7.8666669999999996</c:v>
                </c:pt>
                <c:pt idx="332">
                  <c:v>8.0666670000000007</c:v>
                </c:pt>
                <c:pt idx="333">
                  <c:v>8.1333330000000004</c:v>
                </c:pt>
                <c:pt idx="334">
                  <c:v>8.1333330000000004</c:v>
                </c:pt>
                <c:pt idx="335">
                  <c:v>8.4</c:v>
                </c:pt>
                <c:pt idx="336">
                  <c:v>8.4</c:v>
                </c:pt>
                <c:pt idx="337">
                  <c:v>7.4</c:v>
                </c:pt>
                <c:pt idx="338">
                  <c:v>8.6</c:v>
                </c:pt>
                <c:pt idx="339">
                  <c:v>8.6</c:v>
                </c:pt>
                <c:pt idx="340">
                  <c:v>8.4666669999999993</c:v>
                </c:pt>
                <c:pt idx="341">
                  <c:v>8.5333330000000007</c:v>
                </c:pt>
                <c:pt idx="342">
                  <c:v>8.733333</c:v>
                </c:pt>
                <c:pt idx="343">
                  <c:v>8.4666669999999993</c:v>
                </c:pt>
                <c:pt idx="344">
                  <c:v>8.266667</c:v>
                </c:pt>
                <c:pt idx="345">
                  <c:v>8.3333329999999997</c:v>
                </c:pt>
                <c:pt idx="346">
                  <c:v>8.4666669999999993</c:v>
                </c:pt>
                <c:pt idx="347">
                  <c:v>8.5333330000000007</c:v>
                </c:pt>
                <c:pt idx="348">
                  <c:v>7.9333330000000002</c:v>
                </c:pt>
                <c:pt idx="349">
                  <c:v>8.6</c:v>
                </c:pt>
                <c:pt idx="350">
                  <c:v>7.733333</c:v>
                </c:pt>
                <c:pt idx="351">
                  <c:v>7.8666669999999996</c:v>
                </c:pt>
                <c:pt idx="352">
                  <c:v>8</c:v>
                </c:pt>
                <c:pt idx="353">
                  <c:v>8.9333329999999993</c:v>
                </c:pt>
                <c:pt idx="354">
                  <c:v>7.266667</c:v>
                </c:pt>
                <c:pt idx="355">
                  <c:v>8.8666669999999996</c:v>
                </c:pt>
                <c:pt idx="356">
                  <c:v>7.4</c:v>
                </c:pt>
                <c:pt idx="357">
                  <c:v>8.266667</c:v>
                </c:pt>
                <c:pt idx="358">
                  <c:v>8.733333</c:v>
                </c:pt>
                <c:pt idx="359">
                  <c:v>8.8000000000000007</c:v>
                </c:pt>
                <c:pt idx="360">
                  <c:v>8.266667</c:v>
                </c:pt>
                <c:pt idx="361">
                  <c:v>7.6</c:v>
                </c:pt>
                <c:pt idx="362">
                  <c:v>8.3333329999999997</c:v>
                </c:pt>
                <c:pt idx="363">
                  <c:v>8.0666670000000007</c:v>
                </c:pt>
                <c:pt idx="364">
                  <c:v>8.5333330000000007</c:v>
                </c:pt>
                <c:pt idx="365">
                  <c:v>8.3333329999999997</c:v>
                </c:pt>
                <c:pt idx="366">
                  <c:v>8.3333329999999997</c:v>
                </c:pt>
                <c:pt idx="367">
                  <c:v>8.733333</c:v>
                </c:pt>
                <c:pt idx="368">
                  <c:v>8.5333330000000007</c:v>
                </c:pt>
                <c:pt idx="369">
                  <c:v>8.4666669999999993</c:v>
                </c:pt>
                <c:pt idx="370">
                  <c:v>8</c:v>
                </c:pt>
                <c:pt idx="371">
                  <c:v>8.1333330000000004</c:v>
                </c:pt>
                <c:pt idx="372">
                  <c:v>8.733333</c:v>
                </c:pt>
                <c:pt idx="373">
                  <c:v>8.5333330000000007</c:v>
                </c:pt>
                <c:pt idx="374">
                  <c:v>8.0666670000000007</c:v>
                </c:pt>
                <c:pt idx="375">
                  <c:v>7.8666669999999996</c:v>
                </c:pt>
                <c:pt idx="376">
                  <c:v>9.1333330000000004</c:v>
                </c:pt>
                <c:pt idx="377">
                  <c:v>8</c:v>
                </c:pt>
                <c:pt idx="378">
                  <c:v>8.733333</c:v>
                </c:pt>
                <c:pt idx="379">
                  <c:v>8.6666670000000003</c:v>
                </c:pt>
                <c:pt idx="380">
                  <c:v>8.1333330000000004</c:v>
                </c:pt>
                <c:pt idx="381">
                  <c:v>8.1333330000000004</c:v>
                </c:pt>
                <c:pt idx="382">
                  <c:v>8.4</c:v>
                </c:pt>
                <c:pt idx="383">
                  <c:v>8.8000000000000007</c:v>
                </c:pt>
                <c:pt idx="384">
                  <c:v>7.8666669999999996</c:v>
                </c:pt>
                <c:pt idx="385">
                  <c:v>8.6</c:v>
                </c:pt>
                <c:pt idx="386">
                  <c:v>8.0666670000000007</c:v>
                </c:pt>
                <c:pt idx="387">
                  <c:v>8.5333330000000007</c:v>
                </c:pt>
                <c:pt idx="388">
                  <c:v>7.6666670000000003</c:v>
                </c:pt>
                <c:pt idx="389">
                  <c:v>8.5333330000000007</c:v>
                </c:pt>
                <c:pt idx="390">
                  <c:v>8.1999999999999993</c:v>
                </c:pt>
                <c:pt idx="391">
                  <c:v>8.0666670000000007</c:v>
                </c:pt>
                <c:pt idx="392">
                  <c:v>8.1999999999999993</c:v>
                </c:pt>
                <c:pt idx="393">
                  <c:v>8.4</c:v>
                </c:pt>
                <c:pt idx="394">
                  <c:v>8.5333330000000007</c:v>
                </c:pt>
                <c:pt idx="395">
                  <c:v>8.4666669999999993</c:v>
                </c:pt>
                <c:pt idx="396">
                  <c:v>8.1999999999999993</c:v>
                </c:pt>
                <c:pt idx="397">
                  <c:v>8.6</c:v>
                </c:pt>
                <c:pt idx="398">
                  <c:v>8.6666670000000003</c:v>
                </c:pt>
                <c:pt idx="399">
                  <c:v>8.8666669999999996</c:v>
                </c:pt>
                <c:pt idx="400">
                  <c:v>8.4666669999999993</c:v>
                </c:pt>
                <c:pt idx="401">
                  <c:v>8.9333329999999993</c:v>
                </c:pt>
                <c:pt idx="402">
                  <c:v>8.3333329999999997</c:v>
                </c:pt>
                <c:pt idx="403">
                  <c:v>7.9333330000000002</c:v>
                </c:pt>
                <c:pt idx="404">
                  <c:v>8.1333330000000004</c:v>
                </c:pt>
                <c:pt idx="405">
                  <c:v>8.1333330000000004</c:v>
                </c:pt>
                <c:pt idx="406">
                  <c:v>8.5333330000000007</c:v>
                </c:pt>
                <c:pt idx="407">
                  <c:v>8.1999999999999993</c:v>
                </c:pt>
                <c:pt idx="408">
                  <c:v>8.4</c:v>
                </c:pt>
                <c:pt idx="409">
                  <c:v>8.8000000000000007</c:v>
                </c:pt>
                <c:pt idx="410">
                  <c:v>8.4</c:v>
                </c:pt>
                <c:pt idx="411">
                  <c:v>8.9333329999999993</c:v>
                </c:pt>
                <c:pt idx="412">
                  <c:v>8.266667</c:v>
                </c:pt>
                <c:pt idx="413">
                  <c:v>8.1333330000000004</c:v>
                </c:pt>
                <c:pt idx="414">
                  <c:v>8.266667</c:v>
                </c:pt>
                <c:pt idx="415">
                  <c:v>7.6666670000000003</c:v>
                </c:pt>
                <c:pt idx="416">
                  <c:v>8.5333330000000007</c:v>
                </c:pt>
                <c:pt idx="417">
                  <c:v>8.3333329999999997</c:v>
                </c:pt>
                <c:pt idx="418">
                  <c:v>8.4</c:v>
                </c:pt>
                <c:pt idx="419">
                  <c:v>8.4</c:v>
                </c:pt>
                <c:pt idx="420">
                  <c:v>8.5333330000000007</c:v>
                </c:pt>
                <c:pt idx="421">
                  <c:v>8.1999999999999993</c:v>
                </c:pt>
                <c:pt idx="422">
                  <c:v>8.5333330000000007</c:v>
                </c:pt>
                <c:pt idx="423">
                  <c:v>8.4666669999999993</c:v>
                </c:pt>
                <c:pt idx="424">
                  <c:v>8.4666669999999993</c:v>
                </c:pt>
                <c:pt idx="425">
                  <c:v>8</c:v>
                </c:pt>
                <c:pt idx="426">
                  <c:v>8.733333</c:v>
                </c:pt>
                <c:pt idx="427">
                  <c:v>8.4</c:v>
                </c:pt>
                <c:pt idx="428">
                  <c:v>8.9333329999999993</c:v>
                </c:pt>
                <c:pt idx="429">
                  <c:v>8.6</c:v>
                </c:pt>
                <c:pt idx="430">
                  <c:v>8.8000000000000007</c:v>
                </c:pt>
                <c:pt idx="431">
                  <c:v>8.266667</c:v>
                </c:pt>
                <c:pt idx="432">
                  <c:v>8.1999999999999993</c:v>
                </c:pt>
                <c:pt idx="433">
                  <c:v>8.4</c:v>
                </c:pt>
                <c:pt idx="434">
                  <c:v>8.6</c:v>
                </c:pt>
                <c:pt idx="435">
                  <c:v>8.6666670000000003</c:v>
                </c:pt>
                <c:pt idx="436">
                  <c:v>8.8000000000000007</c:v>
                </c:pt>
                <c:pt idx="437">
                  <c:v>8.3333329999999997</c:v>
                </c:pt>
                <c:pt idx="438">
                  <c:v>8.3333329999999997</c:v>
                </c:pt>
                <c:pt idx="439">
                  <c:v>8.0666670000000007</c:v>
                </c:pt>
                <c:pt idx="440">
                  <c:v>8.4666669999999993</c:v>
                </c:pt>
                <c:pt idx="441">
                  <c:v>8.0666670000000007</c:v>
                </c:pt>
                <c:pt idx="442">
                  <c:v>8</c:v>
                </c:pt>
                <c:pt idx="443">
                  <c:v>8.6</c:v>
                </c:pt>
                <c:pt idx="444">
                  <c:v>8.1999999999999993</c:v>
                </c:pt>
                <c:pt idx="445">
                  <c:v>8.5333330000000007</c:v>
                </c:pt>
                <c:pt idx="446">
                  <c:v>8.8000000000000007</c:v>
                </c:pt>
                <c:pt idx="447">
                  <c:v>7.6666670000000003</c:v>
                </c:pt>
                <c:pt idx="448">
                  <c:v>7.9333330000000002</c:v>
                </c:pt>
                <c:pt idx="449">
                  <c:v>8.1333330000000004</c:v>
                </c:pt>
                <c:pt idx="450">
                  <c:v>8.8666669999999996</c:v>
                </c:pt>
                <c:pt idx="451">
                  <c:v>8.266667</c:v>
                </c:pt>
                <c:pt idx="452">
                  <c:v>8.9333329999999993</c:v>
                </c:pt>
                <c:pt idx="453">
                  <c:v>8.3333329999999997</c:v>
                </c:pt>
                <c:pt idx="454">
                  <c:v>8.6666670000000003</c:v>
                </c:pt>
                <c:pt idx="455">
                  <c:v>8.733333</c:v>
                </c:pt>
                <c:pt idx="456">
                  <c:v>8.3333329999999997</c:v>
                </c:pt>
                <c:pt idx="457">
                  <c:v>8.266667</c:v>
                </c:pt>
                <c:pt idx="458">
                  <c:v>8</c:v>
                </c:pt>
                <c:pt idx="459">
                  <c:v>8.1333330000000004</c:v>
                </c:pt>
                <c:pt idx="460">
                  <c:v>8.6</c:v>
                </c:pt>
                <c:pt idx="461">
                  <c:v>7.9333330000000002</c:v>
                </c:pt>
                <c:pt idx="462">
                  <c:v>8.0666670000000007</c:v>
                </c:pt>
                <c:pt idx="463">
                  <c:v>8.5333330000000007</c:v>
                </c:pt>
                <c:pt idx="464">
                  <c:v>8.9333329999999993</c:v>
                </c:pt>
                <c:pt idx="465">
                  <c:v>8.4666669999999993</c:v>
                </c:pt>
                <c:pt idx="466">
                  <c:v>8.0666670000000007</c:v>
                </c:pt>
                <c:pt idx="467">
                  <c:v>7.8666669999999996</c:v>
                </c:pt>
                <c:pt idx="468">
                  <c:v>8.4</c:v>
                </c:pt>
                <c:pt idx="469">
                  <c:v>8.4</c:v>
                </c:pt>
                <c:pt idx="470">
                  <c:v>8.4</c:v>
                </c:pt>
                <c:pt idx="471">
                  <c:v>8.6</c:v>
                </c:pt>
                <c:pt idx="472">
                  <c:v>8.6666670000000003</c:v>
                </c:pt>
                <c:pt idx="473">
                  <c:v>8.733333</c:v>
                </c:pt>
                <c:pt idx="474">
                  <c:v>8.6</c:v>
                </c:pt>
                <c:pt idx="475">
                  <c:v>8.8666669999999996</c:v>
                </c:pt>
                <c:pt idx="476">
                  <c:v>8.8000000000000007</c:v>
                </c:pt>
                <c:pt idx="477">
                  <c:v>8.4666669999999993</c:v>
                </c:pt>
                <c:pt idx="478">
                  <c:v>8.4</c:v>
                </c:pt>
                <c:pt idx="479">
                  <c:v>8.4666669999999993</c:v>
                </c:pt>
                <c:pt idx="480">
                  <c:v>8.3333329999999997</c:v>
                </c:pt>
                <c:pt idx="481">
                  <c:v>8</c:v>
                </c:pt>
                <c:pt idx="482">
                  <c:v>8.266667</c:v>
                </c:pt>
                <c:pt idx="483">
                  <c:v>8.3333329999999997</c:v>
                </c:pt>
                <c:pt idx="484">
                  <c:v>8.5333330000000007</c:v>
                </c:pt>
                <c:pt idx="485">
                  <c:v>8.5333330000000007</c:v>
                </c:pt>
                <c:pt idx="486">
                  <c:v>8.4</c:v>
                </c:pt>
                <c:pt idx="487">
                  <c:v>8.6666670000000003</c:v>
                </c:pt>
                <c:pt idx="488">
                  <c:v>8.8000000000000007</c:v>
                </c:pt>
                <c:pt idx="489">
                  <c:v>7.9333330000000002</c:v>
                </c:pt>
                <c:pt idx="490">
                  <c:v>7.8666669999999996</c:v>
                </c:pt>
                <c:pt idx="491">
                  <c:v>8.1333330000000004</c:v>
                </c:pt>
                <c:pt idx="492">
                  <c:v>8.4666669999999993</c:v>
                </c:pt>
                <c:pt idx="493">
                  <c:v>8.733333</c:v>
                </c:pt>
                <c:pt idx="494">
                  <c:v>8.3333329999999997</c:v>
                </c:pt>
                <c:pt idx="495">
                  <c:v>8.4</c:v>
                </c:pt>
                <c:pt idx="496">
                  <c:v>8.4</c:v>
                </c:pt>
                <c:pt idx="497">
                  <c:v>7.3333329999999997</c:v>
                </c:pt>
                <c:pt idx="498">
                  <c:v>7.8666669999999996</c:v>
                </c:pt>
                <c:pt idx="49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0-4600-BD3D-37C0526BCB0A}"/>
            </c:ext>
          </c:extLst>
        </c:ser>
        <c:ser>
          <c:idx val="6"/>
          <c:order val="6"/>
          <c:tx>
            <c:strRef>
              <c:f>MAX_PASSOS_POR_JOGADA!$H$1</c:f>
              <c:strCache>
                <c:ptCount val="1"/>
                <c:pt idx="0">
                  <c:v>Max_Passos = 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MAX_PASSOS_POR_JOGADA!$A$2:$A$502</c:f>
              <c:numCache>
                <c:formatCode>General</c:formatCode>
                <c:ptCount val="5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MAX_PASSOS_POR_JOGADA!$H$2:$H$502</c:f>
              <c:numCache>
                <c:formatCode>General</c:formatCode>
                <c:ptCount val="501"/>
                <c:pt idx="1">
                  <c:v>0.4</c:v>
                </c:pt>
                <c:pt idx="2">
                  <c:v>0.466667</c:v>
                </c:pt>
                <c:pt idx="3">
                  <c:v>2.1333329999999999</c:v>
                </c:pt>
                <c:pt idx="4">
                  <c:v>2.733333</c:v>
                </c:pt>
                <c:pt idx="5">
                  <c:v>2.0666669999999998</c:v>
                </c:pt>
                <c:pt idx="6">
                  <c:v>1.8666670000000001</c:v>
                </c:pt>
                <c:pt idx="7">
                  <c:v>2.8666670000000001</c:v>
                </c:pt>
                <c:pt idx="8">
                  <c:v>3.8666670000000001</c:v>
                </c:pt>
                <c:pt idx="9">
                  <c:v>4.0666669999999998</c:v>
                </c:pt>
                <c:pt idx="10">
                  <c:v>3.5333329999999998</c:v>
                </c:pt>
                <c:pt idx="11">
                  <c:v>3.8666670000000001</c:v>
                </c:pt>
                <c:pt idx="12">
                  <c:v>4.6666670000000003</c:v>
                </c:pt>
                <c:pt idx="13">
                  <c:v>4.4000000000000004</c:v>
                </c:pt>
                <c:pt idx="14">
                  <c:v>4.5333329999999998</c:v>
                </c:pt>
                <c:pt idx="15">
                  <c:v>5.0666669999999998</c:v>
                </c:pt>
                <c:pt idx="16">
                  <c:v>5.4</c:v>
                </c:pt>
                <c:pt idx="17">
                  <c:v>5.8</c:v>
                </c:pt>
                <c:pt idx="18">
                  <c:v>5.1333330000000004</c:v>
                </c:pt>
                <c:pt idx="19">
                  <c:v>6.3333329999999997</c:v>
                </c:pt>
                <c:pt idx="20">
                  <c:v>6.6666670000000003</c:v>
                </c:pt>
                <c:pt idx="21">
                  <c:v>6.4666670000000002</c:v>
                </c:pt>
                <c:pt idx="22">
                  <c:v>6.8</c:v>
                </c:pt>
                <c:pt idx="23">
                  <c:v>5.8</c:v>
                </c:pt>
                <c:pt idx="24">
                  <c:v>6.0666669999999998</c:v>
                </c:pt>
                <c:pt idx="25">
                  <c:v>7</c:v>
                </c:pt>
                <c:pt idx="26">
                  <c:v>6.733333</c:v>
                </c:pt>
                <c:pt idx="27">
                  <c:v>6.9333330000000002</c:v>
                </c:pt>
                <c:pt idx="28">
                  <c:v>6.733333</c:v>
                </c:pt>
                <c:pt idx="29">
                  <c:v>7</c:v>
                </c:pt>
                <c:pt idx="30">
                  <c:v>6.8</c:v>
                </c:pt>
                <c:pt idx="31">
                  <c:v>6.4666670000000002</c:v>
                </c:pt>
                <c:pt idx="32">
                  <c:v>6.2</c:v>
                </c:pt>
                <c:pt idx="33">
                  <c:v>5.9333330000000002</c:v>
                </c:pt>
                <c:pt idx="34">
                  <c:v>7.8666669999999996</c:v>
                </c:pt>
                <c:pt idx="35">
                  <c:v>7.4666670000000002</c:v>
                </c:pt>
                <c:pt idx="36">
                  <c:v>6.3333329999999997</c:v>
                </c:pt>
                <c:pt idx="37">
                  <c:v>7.8</c:v>
                </c:pt>
                <c:pt idx="38">
                  <c:v>6.6666670000000003</c:v>
                </c:pt>
                <c:pt idx="39">
                  <c:v>7.4</c:v>
                </c:pt>
                <c:pt idx="40">
                  <c:v>7.1333330000000004</c:v>
                </c:pt>
                <c:pt idx="41">
                  <c:v>6.6666670000000003</c:v>
                </c:pt>
                <c:pt idx="42">
                  <c:v>7.3333329999999997</c:v>
                </c:pt>
                <c:pt idx="43">
                  <c:v>7.733333</c:v>
                </c:pt>
                <c:pt idx="44">
                  <c:v>7.1333330000000004</c:v>
                </c:pt>
                <c:pt idx="45">
                  <c:v>8</c:v>
                </c:pt>
                <c:pt idx="46">
                  <c:v>7.3333329999999997</c:v>
                </c:pt>
                <c:pt idx="47">
                  <c:v>7.8</c:v>
                </c:pt>
                <c:pt idx="48">
                  <c:v>6.733333</c:v>
                </c:pt>
                <c:pt idx="49">
                  <c:v>7.1333330000000004</c:v>
                </c:pt>
                <c:pt idx="50">
                  <c:v>7.8666669999999996</c:v>
                </c:pt>
                <c:pt idx="51">
                  <c:v>6.6666670000000003</c:v>
                </c:pt>
                <c:pt idx="52">
                  <c:v>7.5333329999999998</c:v>
                </c:pt>
                <c:pt idx="53">
                  <c:v>7</c:v>
                </c:pt>
                <c:pt idx="54">
                  <c:v>7.4</c:v>
                </c:pt>
                <c:pt idx="55">
                  <c:v>7.2</c:v>
                </c:pt>
                <c:pt idx="56">
                  <c:v>7.8666669999999996</c:v>
                </c:pt>
                <c:pt idx="57">
                  <c:v>7.3333329999999997</c:v>
                </c:pt>
                <c:pt idx="58">
                  <c:v>7.6</c:v>
                </c:pt>
                <c:pt idx="59">
                  <c:v>7.3333329999999997</c:v>
                </c:pt>
                <c:pt idx="60">
                  <c:v>7.6</c:v>
                </c:pt>
                <c:pt idx="61">
                  <c:v>7.4666670000000002</c:v>
                </c:pt>
                <c:pt idx="62">
                  <c:v>7.2</c:v>
                </c:pt>
                <c:pt idx="63">
                  <c:v>7.8666669999999996</c:v>
                </c:pt>
                <c:pt idx="64">
                  <c:v>7.6</c:v>
                </c:pt>
                <c:pt idx="65">
                  <c:v>7.6</c:v>
                </c:pt>
                <c:pt idx="66">
                  <c:v>7.8</c:v>
                </c:pt>
                <c:pt idx="67">
                  <c:v>8.0666670000000007</c:v>
                </c:pt>
                <c:pt idx="68">
                  <c:v>7.6</c:v>
                </c:pt>
                <c:pt idx="69">
                  <c:v>7.266667</c:v>
                </c:pt>
                <c:pt idx="70">
                  <c:v>7.3333329999999997</c:v>
                </c:pt>
                <c:pt idx="71">
                  <c:v>7.2</c:v>
                </c:pt>
                <c:pt idx="72">
                  <c:v>7.8</c:v>
                </c:pt>
                <c:pt idx="73">
                  <c:v>7.6</c:v>
                </c:pt>
                <c:pt idx="74">
                  <c:v>7.266667</c:v>
                </c:pt>
                <c:pt idx="75">
                  <c:v>7.3333329999999997</c:v>
                </c:pt>
                <c:pt idx="76">
                  <c:v>7.6666670000000003</c:v>
                </c:pt>
                <c:pt idx="77">
                  <c:v>8.1333330000000004</c:v>
                </c:pt>
                <c:pt idx="78">
                  <c:v>7.3333329999999997</c:v>
                </c:pt>
                <c:pt idx="79">
                  <c:v>7.6</c:v>
                </c:pt>
                <c:pt idx="80">
                  <c:v>8.1999999999999993</c:v>
                </c:pt>
                <c:pt idx="81">
                  <c:v>8</c:v>
                </c:pt>
                <c:pt idx="82">
                  <c:v>7.4666670000000002</c:v>
                </c:pt>
                <c:pt idx="83">
                  <c:v>8</c:v>
                </c:pt>
                <c:pt idx="84">
                  <c:v>7.8666669999999996</c:v>
                </c:pt>
                <c:pt idx="85">
                  <c:v>7.4666670000000002</c:v>
                </c:pt>
                <c:pt idx="86">
                  <c:v>7.733333</c:v>
                </c:pt>
                <c:pt idx="87">
                  <c:v>7.5333329999999998</c:v>
                </c:pt>
                <c:pt idx="88">
                  <c:v>8.3333329999999997</c:v>
                </c:pt>
                <c:pt idx="89">
                  <c:v>7.8666669999999996</c:v>
                </c:pt>
                <c:pt idx="90">
                  <c:v>7.8</c:v>
                </c:pt>
                <c:pt idx="91">
                  <c:v>7.6666670000000003</c:v>
                </c:pt>
                <c:pt idx="92">
                  <c:v>7.9333330000000002</c:v>
                </c:pt>
                <c:pt idx="93">
                  <c:v>8.4666669999999993</c:v>
                </c:pt>
                <c:pt idx="94">
                  <c:v>7.8666669999999996</c:v>
                </c:pt>
                <c:pt idx="95">
                  <c:v>7.6666670000000003</c:v>
                </c:pt>
                <c:pt idx="96">
                  <c:v>7.8666669999999996</c:v>
                </c:pt>
                <c:pt idx="97">
                  <c:v>8.1999999999999993</c:v>
                </c:pt>
                <c:pt idx="98">
                  <c:v>7.733333</c:v>
                </c:pt>
                <c:pt idx="99">
                  <c:v>7.6</c:v>
                </c:pt>
                <c:pt idx="100">
                  <c:v>8.4666669999999993</c:v>
                </c:pt>
                <c:pt idx="101">
                  <c:v>7.8</c:v>
                </c:pt>
                <c:pt idx="102">
                  <c:v>7.5333329999999998</c:v>
                </c:pt>
                <c:pt idx="103">
                  <c:v>8</c:v>
                </c:pt>
                <c:pt idx="104">
                  <c:v>8.4666669999999993</c:v>
                </c:pt>
                <c:pt idx="105">
                  <c:v>8</c:v>
                </c:pt>
                <c:pt idx="106">
                  <c:v>7.6666670000000003</c:v>
                </c:pt>
                <c:pt idx="107">
                  <c:v>8.1999999999999993</c:v>
                </c:pt>
                <c:pt idx="108">
                  <c:v>7.5333329999999998</c:v>
                </c:pt>
                <c:pt idx="109">
                  <c:v>8.0666670000000007</c:v>
                </c:pt>
                <c:pt idx="110">
                  <c:v>8.6666670000000003</c:v>
                </c:pt>
                <c:pt idx="111">
                  <c:v>7.6</c:v>
                </c:pt>
                <c:pt idx="112">
                  <c:v>8</c:v>
                </c:pt>
                <c:pt idx="113">
                  <c:v>7.8666669999999996</c:v>
                </c:pt>
                <c:pt idx="114">
                  <c:v>7.4666670000000002</c:v>
                </c:pt>
                <c:pt idx="115">
                  <c:v>7.8666669999999996</c:v>
                </c:pt>
                <c:pt idx="116">
                  <c:v>8</c:v>
                </c:pt>
                <c:pt idx="117">
                  <c:v>8.1333330000000004</c:v>
                </c:pt>
                <c:pt idx="118">
                  <c:v>8</c:v>
                </c:pt>
                <c:pt idx="119">
                  <c:v>8.5333330000000007</c:v>
                </c:pt>
                <c:pt idx="120">
                  <c:v>8.3333329999999997</c:v>
                </c:pt>
                <c:pt idx="121">
                  <c:v>8.1999999999999993</c:v>
                </c:pt>
                <c:pt idx="122">
                  <c:v>8.266667</c:v>
                </c:pt>
                <c:pt idx="123">
                  <c:v>8.5333330000000007</c:v>
                </c:pt>
                <c:pt idx="124">
                  <c:v>7.733333</c:v>
                </c:pt>
                <c:pt idx="125">
                  <c:v>7.8</c:v>
                </c:pt>
                <c:pt idx="126">
                  <c:v>8.3333329999999997</c:v>
                </c:pt>
                <c:pt idx="127">
                  <c:v>8</c:v>
                </c:pt>
                <c:pt idx="128">
                  <c:v>8.3333329999999997</c:v>
                </c:pt>
                <c:pt idx="129">
                  <c:v>8.266667</c:v>
                </c:pt>
                <c:pt idx="130">
                  <c:v>7.8</c:v>
                </c:pt>
                <c:pt idx="131">
                  <c:v>7.8666669999999996</c:v>
                </c:pt>
                <c:pt idx="132">
                  <c:v>8.1999999999999993</c:v>
                </c:pt>
                <c:pt idx="133">
                  <c:v>8.4666669999999993</c:v>
                </c:pt>
                <c:pt idx="134">
                  <c:v>7.6666670000000003</c:v>
                </c:pt>
                <c:pt idx="135">
                  <c:v>7.1333330000000004</c:v>
                </c:pt>
                <c:pt idx="136">
                  <c:v>8.1333330000000004</c:v>
                </c:pt>
                <c:pt idx="137">
                  <c:v>7.8</c:v>
                </c:pt>
                <c:pt idx="138">
                  <c:v>8.8666669999999996</c:v>
                </c:pt>
                <c:pt idx="139">
                  <c:v>7.8</c:v>
                </c:pt>
                <c:pt idx="140">
                  <c:v>8.3333329999999997</c:v>
                </c:pt>
                <c:pt idx="141">
                  <c:v>7.6666670000000003</c:v>
                </c:pt>
                <c:pt idx="142">
                  <c:v>8.266667</c:v>
                </c:pt>
                <c:pt idx="143">
                  <c:v>7.8</c:v>
                </c:pt>
                <c:pt idx="144">
                  <c:v>8.266667</c:v>
                </c:pt>
                <c:pt idx="145">
                  <c:v>8.1999999999999993</c:v>
                </c:pt>
                <c:pt idx="146">
                  <c:v>8.3333329999999997</c:v>
                </c:pt>
                <c:pt idx="147">
                  <c:v>8.4666669999999993</c:v>
                </c:pt>
                <c:pt idx="148">
                  <c:v>8.3333329999999997</c:v>
                </c:pt>
                <c:pt idx="149">
                  <c:v>7.4666670000000002</c:v>
                </c:pt>
                <c:pt idx="150">
                  <c:v>8.266667</c:v>
                </c:pt>
                <c:pt idx="151">
                  <c:v>7.6</c:v>
                </c:pt>
                <c:pt idx="152">
                  <c:v>7.8666669999999996</c:v>
                </c:pt>
                <c:pt idx="153">
                  <c:v>8.3333329999999997</c:v>
                </c:pt>
                <c:pt idx="154">
                  <c:v>8.4</c:v>
                </c:pt>
                <c:pt idx="155">
                  <c:v>8.1333330000000004</c:v>
                </c:pt>
                <c:pt idx="156">
                  <c:v>7.9333330000000002</c:v>
                </c:pt>
                <c:pt idx="157">
                  <c:v>7.5333329999999998</c:v>
                </c:pt>
                <c:pt idx="158">
                  <c:v>8.4</c:v>
                </c:pt>
                <c:pt idx="159">
                  <c:v>7.6666670000000003</c:v>
                </c:pt>
                <c:pt idx="160">
                  <c:v>7.4666670000000002</c:v>
                </c:pt>
                <c:pt idx="161">
                  <c:v>8.266667</c:v>
                </c:pt>
                <c:pt idx="162">
                  <c:v>8.0666670000000007</c:v>
                </c:pt>
                <c:pt idx="163">
                  <c:v>7.8666669999999996</c:v>
                </c:pt>
                <c:pt idx="164">
                  <c:v>7.8666669999999996</c:v>
                </c:pt>
                <c:pt idx="165">
                  <c:v>8.266667</c:v>
                </c:pt>
                <c:pt idx="166">
                  <c:v>7.4</c:v>
                </c:pt>
                <c:pt idx="167">
                  <c:v>8.1333330000000004</c:v>
                </c:pt>
                <c:pt idx="168">
                  <c:v>7.8</c:v>
                </c:pt>
                <c:pt idx="169">
                  <c:v>8.6</c:v>
                </c:pt>
                <c:pt idx="170">
                  <c:v>7.9333330000000002</c:v>
                </c:pt>
                <c:pt idx="171">
                  <c:v>8.1999999999999993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7.8666669999999996</c:v>
                </c:pt>
                <c:pt idx="175">
                  <c:v>8.6</c:v>
                </c:pt>
                <c:pt idx="176">
                  <c:v>8.6666670000000003</c:v>
                </c:pt>
                <c:pt idx="177">
                  <c:v>8.5333330000000007</c:v>
                </c:pt>
                <c:pt idx="178">
                  <c:v>8.0666670000000007</c:v>
                </c:pt>
                <c:pt idx="179">
                  <c:v>8.0666670000000007</c:v>
                </c:pt>
                <c:pt idx="180">
                  <c:v>8.4666669999999993</c:v>
                </c:pt>
                <c:pt idx="181">
                  <c:v>8.4</c:v>
                </c:pt>
                <c:pt idx="182">
                  <c:v>7.8666669999999996</c:v>
                </c:pt>
                <c:pt idx="183">
                  <c:v>7.4666670000000002</c:v>
                </c:pt>
                <c:pt idx="184">
                  <c:v>7.733333</c:v>
                </c:pt>
                <c:pt idx="185">
                  <c:v>8.0666670000000007</c:v>
                </c:pt>
                <c:pt idx="186">
                  <c:v>8.4666669999999993</c:v>
                </c:pt>
                <c:pt idx="187">
                  <c:v>8.4</c:v>
                </c:pt>
                <c:pt idx="188">
                  <c:v>8.5333330000000007</c:v>
                </c:pt>
                <c:pt idx="189">
                  <c:v>8.1999999999999993</c:v>
                </c:pt>
                <c:pt idx="190">
                  <c:v>8.1999999999999993</c:v>
                </c:pt>
                <c:pt idx="191">
                  <c:v>8.1999999999999993</c:v>
                </c:pt>
                <c:pt idx="192">
                  <c:v>8.1333330000000004</c:v>
                </c:pt>
                <c:pt idx="193">
                  <c:v>8.3333329999999997</c:v>
                </c:pt>
                <c:pt idx="194">
                  <c:v>8.1999999999999993</c:v>
                </c:pt>
                <c:pt idx="195">
                  <c:v>8.0666670000000007</c:v>
                </c:pt>
                <c:pt idx="196">
                  <c:v>8.4</c:v>
                </c:pt>
                <c:pt idx="197">
                  <c:v>7.8666669999999996</c:v>
                </c:pt>
                <c:pt idx="198">
                  <c:v>7.4666670000000002</c:v>
                </c:pt>
                <c:pt idx="199">
                  <c:v>8.6666670000000003</c:v>
                </c:pt>
                <c:pt idx="200">
                  <c:v>7.6666670000000003</c:v>
                </c:pt>
                <c:pt idx="201">
                  <c:v>8.3333329999999997</c:v>
                </c:pt>
                <c:pt idx="202">
                  <c:v>8.4666669999999993</c:v>
                </c:pt>
                <c:pt idx="203">
                  <c:v>8.733333</c:v>
                </c:pt>
                <c:pt idx="204">
                  <c:v>7.9333330000000002</c:v>
                </c:pt>
                <c:pt idx="205">
                  <c:v>8</c:v>
                </c:pt>
                <c:pt idx="206">
                  <c:v>8.6</c:v>
                </c:pt>
                <c:pt idx="207">
                  <c:v>8.8666669999999996</c:v>
                </c:pt>
                <c:pt idx="208">
                  <c:v>8.3333329999999997</c:v>
                </c:pt>
                <c:pt idx="209">
                  <c:v>8.0666670000000007</c:v>
                </c:pt>
                <c:pt idx="210">
                  <c:v>7.733333</c:v>
                </c:pt>
                <c:pt idx="211">
                  <c:v>7.6666670000000003</c:v>
                </c:pt>
                <c:pt idx="212">
                  <c:v>8.3333329999999997</c:v>
                </c:pt>
                <c:pt idx="213">
                  <c:v>8.1333330000000004</c:v>
                </c:pt>
                <c:pt idx="214">
                  <c:v>8</c:v>
                </c:pt>
                <c:pt idx="215">
                  <c:v>8</c:v>
                </c:pt>
                <c:pt idx="216">
                  <c:v>7.5333329999999998</c:v>
                </c:pt>
                <c:pt idx="217">
                  <c:v>8.266667</c:v>
                </c:pt>
                <c:pt idx="218">
                  <c:v>8.1333330000000004</c:v>
                </c:pt>
                <c:pt idx="219">
                  <c:v>7.6</c:v>
                </c:pt>
                <c:pt idx="220">
                  <c:v>8.1333330000000004</c:v>
                </c:pt>
                <c:pt idx="221">
                  <c:v>8</c:v>
                </c:pt>
                <c:pt idx="222">
                  <c:v>8.0666670000000007</c:v>
                </c:pt>
                <c:pt idx="223">
                  <c:v>8.1999999999999993</c:v>
                </c:pt>
                <c:pt idx="224">
                  <c:v>7.5333329999999998</c:v>
                </c:pt>
                <c:pt idx="225">
                  <c:v>7.8</c:v>
                </c:pt>
                <c:pt idx="226">
                  <c:v>8.1999999999999993</c:v>
                </c:pt>
                <c:pt idx="227">
                  <c:v>8.1999999999999993</c:v>
                </c:pt>
                <c:pt idx="228">
                  <c:v>8.4666669999999993</c:v>
                </c:pt>
                <c:pt idx="229">
                  <c:v>8.1999999999999993</c:v>
                </c:pt>
                <c:pt idx="230">
                  <c:v>8.266667</c:v>
                </c:pt>
                <c:pt idx="231">
                  <c:v>8.4</c:v>
                </c:pt>
                <c:pt idx="232">
                  <c:v>8.1999999999999993</c:v>
                </c:pt>
                <c:pt idx="233">
                  <c:v>8.6</c:v>
                </c:pt>
                <c:pt idx="234">
                  <c:v>8.4</c:v>
                </c:pt>
                <c:pt idx="235">
                  <c:v>7.2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7.8</c:v>
                </c:pt>
                <c:pt idx="240">
                  <c:v>8.4666669999999993</c:v>
                </c:pt>
                <c:pt idx="241">
                  <c:v>8.1999999999999993</c:v>
                </c:pt>
                <c:pt idx="242">
                  <c:v>8</c:v>
                </c:pt>
                <c:pt idx="243">
                  <c:v>7.6666670000000003</c:v>
                </c:pt>
                <c:pt idx="244">
                  <c:v>7.8666669999999996</c:v>
                </c:pt>
                <c:pt idx="245">
                  <c:v>7.9333330000000002</c:v>
                </c:pt>
                <c:pt idx="246">
                  <c:v>7.4666670000000002</c:v>
                </c:pt>
                <c:pt idx="247">
                  <c:v>8.0666670000000007</c:v>
                </c:pt>
                <c:pt idx="248">
                  <c:v>8.0666670000000007</c:v>
                </c:pt>
                <c:pt idx="249">
                  <c:v>8.0666670000000007</c:v>
                </c:pt>
                <c:pt idx="250">
                  <c:v>8.4666669999999993</c:v>
                </c:pt>
                <c:pt idx="251">
                  <c:v>8.266667</c:v>
                </c:pt>
                <c:pt idx="252">
                  <c:v>8.4666669999999993</c:v>
                </c:pt>
                <c:pt idx="253">
                  <c:v>8.266667</c:v>
                </c:pt>
                <c:pt idx="254">
                  <c:v>7.733333</c:v>
                </c:pt>
                <c:pt idx="255">
                  <c:v>8.5333330000000007</c:v>
                </c:pt>
                <c:pt idx="256">
                  <c:v>8.3333329999999997</c:v>
                </c:pt>
                <c:pt idx="257">
                  <c:v>8.5333330000000007</c:v>
                </c:pt>
                <c:pt idx="258">
                  <c:v>8.1333330000000004</c:v>
                </c:pt>
                <c:pt idx="259">
                  <c:v>8.1999999999999993</c:v>
                </c:pt>
                <c:pt idx="260">
                  <c:v>8.0666670000000007</c:v>
                </c:pt>
                <c:pt idx="261">
                  <c:v>8.733333</c:v>
                </c:pt>
                <c:pt idx="262">
                  <c:v>8.1999999999999993</c:v>
                </c:pt>
                <c:pt idx="263">
                  <c:v>7.8666669999999996</c:v>
                </c:pt>
                <c:pt idx="264">
                  <c:v>9</c:v>
                </c:pt>
                <c:pt idx="265">
                  <c:v>7.6666670000000003</c:v>
                </c:pt>
                <c:pt idx="266">
                  <c:v>8.0666670000000007</c:v>
                </c:pt>
                <c:pt idx="267">
                  <c:v>8.1999999999999993</c:v>
                </c:pt>
                <c:pt idx="268">
                  <c:v>7.9333330000000002</c:v>
                </c:pt>
                <c:pt idx="269">
                  <c:v>8.733333</c:v>
                </c:pt>
                <c:pt idx="270">
                  <c:v>8.0666670000000007</c:v>
                </c:pt>
                <c:pt idx="271">
                  <c:v>8.6666670000000003</c:v>
                </c:pt>
                <c:pt idx="272">
                  <c:v>8.0666670000000007</c:v>
                </c:pt>
                <c:pt idx="273">
                  <c:v>7.8</c:v>
                </c:pt>
                <c:pt idx="274">
                  <c:v>8.6666670000000003</c:v>
                </c:pt>
                <c:pt idx="275">
                  <c:v>8</c:v>
                </c:pt>
                <c:pt idx="276">
                  <c:v>8.1999999999999993</c:v>
                </c:pt>
                <c:pt idx="277">
                  <c:v>8.1333330000000004</c:v>
                </c:pt>
                <c:pt idx="278">
                  <c:v>8.3333329999999997</c:v>
                </c:pt>
                <c:pt idx="279">
                  <c:v>8.733333</c:v>
                </c:pt>
                <c:pt idx="280">
                  <c:v>8.1999999999999993</c:v>
                </c:pt>
                <c:pt idx="281">
                  <c:v>8.4</c:v>
                </c:pt>
                <c:pt idx="282">
                  <c:v>8.4666669999999993</c:v>
                </c:pt>
                <c:pt idx="283">
                  <c:v>8.733333</c:v>
                </c:pt>
                <c:pt idx="284">
                  <c:v>8.4</c:v>
                </c:pt>
                <c:pt idx="285">
                  <c:v>8.8000000000000007</c:v>
                </c:pt>
                <c:pt idx="286">
                  <c:v>8.4</c:v>
                </c:pt>
                <c:pt idx="287">
                  <c:v>8</c:v>
                </c:pt>
                <c:pt idx="288">
                  <c:v>8.4</c:v>
                </c:pt>
                <c:pt idx="289">
                  <c:v>8.3333329999999997</c:v>
                </c:pt>
                <c:pt idx="290">
                  <c:v>7.8</c:v>
                </c:pt>
                <c:pt idx="291">
                  <c:v>8</c:v>
                </c:pt>
                <c:pt idx="292">
                  <c:v>8.3333329999999997</c:v>
                </c:pt>
                <c:pt idx="293">
                  <c:v>8.5333330000000007</c:v>
                </c:pt>
                <c:pt idx="294">
                  <c:v>7.8666669999999996</c:v>
                </c:pt>
                <c:pt idx="295">
                  <c:v>7.733333</c:v>
                </c:pt>
                <c:pt idx="296">
                  <c:v>8.5333330000000007</c:v>
                </c:pt>
                <c:pt idx="297">
                  <c:v>8.8000000000000007</c:v>
                </c:pt>
                <c:pt idx="298">
                  <c:v>8.4</c:v>
                </c:pt>
                <c:pt idx="299">
                  <c:v>8.733333</c:v>
                </c:pt>
                <c:pt idx="300">
                  <c:v>8.3333329999999997</c:v>
                </c:pt>
                <c:pt idx="301">
                  <c:v>8.3333329999999997</c:v>
                </c:pt>
                <c:pt idx="302">
                  <c:v>8.4666669999999993</c:v>
                </c:pt>
                <c:pt idx="303">
                  <c:v>8.4666669999999993</c:v>
                </c:pt>
                <c:pt idx="304">
                  <c:v>8.8000000000000007</c:v>
                </c:pt>
                <c:pt idx="305">
                  <c:v>8.4</c:v>
                </c:pt>
                <c:pt idx="306">
                  <c:v>7.8</c:v>
                </c:pt>
                <c:pt idx="307">
                  <c:v>8.3333329999999997</c:v>
                </c:pt>
                <c:pt idx="308">
                  <c:v>8.733333</c:v>
                </c:pt>
                <c:pt idx="309">
                  <c:v>8.733333</c:v>
                </c:pt>
                <c:pt idx="310">
                  <c:v>8.8000000000000007</c:v>
                </c:pt>
                <c:pt idx="311">
                  <c:v>8.1333330000000004</c:v>
                </c:pt>
                <c:pt idx="312">
                  <c:v>8.3333329999999997</c:v>
                </c:pt>
                <c:pt idx="313">
                  <c:v>8.3333329999999997</c:v>
                </c:pt>
                <c:pt idx="314">
                  <c:v>8.4666669999999993</c:v>
                </c:pt>
                <c:pt idx="315">
                  <c:v>8.4666669999999993</c:v>
                </c:pt>
                <c:pt idx="316">
                  <c:v>8.0666670000000007</c:v>
                </c:pt>
                <c:pt idx="317">
                  <c:v>8.266667</c:v>
                </c:pt>
                <c:pt idx="318">
                  <c:v>8.3333329999999997</c:v>
                </c:pt>
                <c:pt idx="319">
                  <c:v>8.4</c:v>
                </c:pt>
                <c:pt idx="320">
                  <c:v>8.4666669999999993</c:v>
                </c:pt>
                <c:pt idx="321">
                  <c:v>8.8000000000000007</c:v>
                </c:pt>
                <c:pt idx="322">
                  <c:v>8.733333</c:v>
                </c:pt>
                <c:pt idx="323">
                  <c:v>8.1333330000000004</c:v>
                </c:pt>
                <c:pt idx="324">
                  <c:v>8.1999999999999993</c:v>
                </c:pt>
                <c:pt idx="325">
                  <c:v>8.4666669999999993</c:v>
                </c:pt>
                <c:pt idx="326">
                  <c:v>8.8000000000000007</c:v>
                </c:pt>
                <c:pt idx="327">
                  <c:v>8.1333330000000004</c:v>
                </c:pt>
                <c:pt idx="328">
                  <c:v>8.3333329999999997</c:v>
                </c:pt>
                <c:pt idx="329">
                  <c:v>7.8666669999999996</c:v>
                </c:pt>
                <c:pt idx="330">
                  <c:v>7.9333330000000002</c:v>
                </c:pt>
                <c:pt idx="331">
                  <c:v>7.8666669999999996</c:v>
                </c:pt>
                <c:pt idx="332">
                  <c:v>8.0666670000000007</c:v>
                </c:pt>
                <c:pt idx="333">
                  <c:v>8.1333330000000004</c:v>
                </c:pt>
                <c:pt idx="334">
                  <c:v>8.1333330000000004</c:v>
                </c:pt>
                <c:pt idx="335">
                  <c:v>8.4</c:v>
                </c:pt>
                <c:pt idx="336">
                  <c:v>8.4</c:v>
                </c:pt>
                <c:pt idx="337">
                  <c:v>7.4</c:v>
                </c:pt>
                <c:pt idx="338">
                  <c:v>8.6</c:v>
                </c:pt>
                <c:pt idx="339">
                  <c:v>8.6</c:v>
                </c:pt>
                <c:pt idx="340">
                  <c:v>8.4666669999999993</c:v>
                </c:pt>
                <c:pt idx="341">
                  <c:v>8.5333330000000007</c:v>
                </c:pt>
                <c:pt idx="342">
                  <c:v>8.733333</c:v>
                </c:pt>
                <c:pt idx="343">
                  <c:v>8.4666669999999993</c:v>
                </c:pt>
                <c:pt idx="344">
                  <c:v>8.266667</c:v>
                </c:pt>
                <c:pt idx="345">
                  <c:v>8.3333329999999997</c:v>
                </c:pt>
                <c:pt idx="346">
                  <c:v>8.4666669999999993</c:v>
                </c:pt>
                <c:pt idx="347">
                  <c:v>8.5333330000000007</c:v>
                </c:pt>
                <c:pt idx="348">
                  <c:v>7.9333330000000002</c:v>
                </c:pt>
                <c:pt idx="349">
                  <c:v>8.6</c:v>
                </c:pt>
                <c:pt idx="350">
                  <c:v>7.733333</c:v>
                </c:pt>
                <c:pt idx="351">
                  <c:v>7.8666669999999996</c:v>
                </c:pt>
                <c:pt idx="352">
                  <c:v>8</c:v>
                </c:pt>
                <c:pt idx="353">
                  <c:v>8.9333329999999993</c:v>
                </c:pt>
                <c:pt idx="354">
                  <c:v>7.266667</c:v>
                </c:pt>
                <c:pt idx="355">
                  <c:v>8.8666669999999996</c:v>
                </c:pt>
                <c:pt idx="356">
                  <c:v>7.4</c:v>
                </c:pt>
                <c:pt idx="357">
                  <c:v>8.266667</c:v>
                </c:pt>
                <c:pt idx="358">
                  <c:v>8.733333</c:v>
                </c:pt>
                <c:pt idx="359">
                  <c:v>8.8000000000000007</c:v>
                </c:pt>
                <c:pt idx="360">
                  <c:v>8.266667</c:v>
                </c:pt>
                <c:pt idx="361">
                  <c:v>7.6</c:v>
                </c:pt>
                <c:pt idx="362">
                  <c:v>8.3333329999999997</c:v>
                </c:pt>
                <c:pt idx="363">
                  <c:v>8.0666670000000007</c:v>
                </c:pt>
                <c:pt idx="364">
                  <c:v>8.5333330000000007</c:v>
                </c:pt>
                <c:pt idx="365">
                  <c:v>8.3333329999999997</c:v>
                </c:pt>
                <c:pt idx="366">
                  <c:v>8.3333329999999997</c:v>
                </c:pt>
                <c:pt idx="367">
                  <c:v>8.733333</c:v>
                </c:pt>
                <c:pt idx="368">
                  <c:v>8.5333330000000007</c:v>
                </c:pt>
                <c:pt idx="369">
                  <c:v>8.4666669999999993</c:v>
                </c:pt>
                <c:pt idx="370">
                  <c:v>8</c:v>
                </c:pt>
                <c:pt idx="371">
                  <c:v>8.1333330000000004</c:v>
                </c:pt>
                <c:pt idx="372">
                  <c:v>8.733333</c:v>
                </c:pt>
                <c:pt idx="373">
                  <c:v>8.5333330000000007</c:v>
                </c:pt>
                <c:pt idx="374">
                  <c:v>8.0666670000000007</c:v>
                </c:pt>
                <c:pt idx="375">
                  <c:v>7.8666669999999996</c:v>
                </c:pt>
                <c:pt idx="376">
                  <c:v>9.1333330000000004</c:v>
                </c:pt>
                <c:pt idx="377">
                  <c:v>8</c:v>
                </c:pt>
                <c:pt idx="378">
                  <c:v>8.733333</c:v>
                </c:pt>
                <c:pt idx="379">
                  <c:v>8.6666670000000003</c:v>
                </c:pt>
                <c:pt idx="380">
                  <c:v>8.1333330000000004</c:v>
                </c:pt>
                <c:pt idx="381">
                  <c:v>8.1333330000000004</c:v>
                </c:pt>
                <c:pt idx="382">
                  <c:v>8.4</c:v>
                </c:pt>
                <c:pt idx="383">
                  <c:v>8.8000000000000007</c:v>
                </c:pt>
                <c:pt idx="384">
                  <c:v>7.8666669999999996</c:v>
                </c:pt>
                <c:pt idx="385">
                  <c:v>8.6</c:v>
                </c:pt>
                <c:pt idx="386">
                  <c:v>8.0666670000000007</c:v>
                </c:pt>
                <c:pt idx="387">
                  <c:v>8.5333330000000007</c:v>
                </c:pt>
                <c:pt idx="388">
                  <c:v>7.6666670000000003</c:v>
                </c:pt>
                <c:pt idx="389">
                  <c:v>8.5333330000000007</c:v>
                </c:pt>
                <c:pt idx="390">
                  <c:v>8.1999999999999993</c:v>
                </c:pt>
                <c:pt idx="391">
                  <c:v>8.0666670000000007</c:v>
                </c:pt>
                <c:pt idx="392">
                  <c:v>8.1999999999999993</c:v>
                </c:pt>
                <c:pt idx="393">
                  <c:v>8.4</c:v>
                </c:pt>
                <c:pt idx="394">
                  <c:v>8.5333330000000007</c:v>
                </c:pt>
                <c:pt idx="395">
                  <c:v>8.4666669999999993</c:v>
                </c:pt>
                <c:pt idx="396">
                  <c:v>8.1999999999999993</c:v>
                </c:pt>
                <c:pt idx="397">
                  <c:v>8.6</c:v>
                </c:pt>
                <c:pt idx="398">
                  <c:v>8.6666670000000003</c:v>
                </c:pt>
                <c:pt idx="399">
                  <c:v>8.8666669999999996</c:v>
                </c:pt>
                <c:pt idx="400">
                  <c:v>8.4666669999999993</c:v>
                </c:pt>
                <c:pt idx="401">
                  <c:v>8.9333329999999993</c:v>
                </c:pt>
                <c:pt idx="402">
                  <c:v>8.3333329999999997</c:v>
                </c:pt>
                <c:pt idx="403">
                  <c:v>7.9333330000000002</c:v>
                </c:pt>
                <c:pt idx="404">
                  <c:v>8.1333330000000004</c:v>
                </c:pt>
                <c:pt idx="405">
                  <c:v>8.1333330000000004</c:v>
                </c:pt>
                <c:pt idx="406">
                  <c:v>8.5333330000000007</c:v>
                </c:pt>
                <c:pt idx="407">
                  <c:v>8.1999999999999993</c:v>
                </c:pt>
                <c:pt idx="408">
                  <c:v>8.4</c:v>
                </c:pt>
                <c:pt idx="409">
                  <c:v>8.8000000000000007</c:v>
                </c:pt>
                <c:pt idx="410">
                  <c:v>8.4</c:v>
                </c:pt>
                <c:pt idx="411">
                  <c:v>8.9333329999999993</c:v>
                </c:pt>
                <c:pt idx="412">
                  <c:v>8.266667</c:v>
                </c:pt>
                <c:pt idx="413">
                  <c:v>8.1333330000000004</c:v>
                </c:pt>
                <c:pt idx="414">
                  <c:v>8.266667</c:v>
                </c:pt>
                <c:pt idx="415">
                  <c:v>7.6666670000000003</c:v>
                </c:pt>
                <c:pt idx="416">
                  <c:v>8.5333330000000007</c:v>
                </c:pt>
                <c:pt idx="417">
                  <c:v>8.3333329999999997</c:v>
                </c:pt>
                <c:pt idx="418">
                  <c:v>8.4</c:v>
                </c:pt>
                <c:pt idx="419">
                  <c:v>8.4</c:v>
                </c:pt>
                <c:pt idx="420">
                  <c:v>8.5333330000000007</c:v>
                </c:pt>
                <c:pt idx="421">
                  <c:v>8.1999999999999993</c:v>
                </c:pt>
                <c:pt idx="422">
                  <c:v>8.5333330000000007</c:v>
                </c:pt>
                <c:pt idx="423">
                  <c:v>8.4666669999999993</c:v>
                </c:pt>
                <c:pt idx="424">
                  <c:v>8.4666669999999993</c:v>
                </c:pt>
                <c:pt idx="425">
                  <c:v>8</c:v>
                </c:pt>
                <c:pt idx="426">
                  <c:v>8.733333</c:v>
                </c:pt>
                <c:pt idx="427">
                  <c:v>8.4</c:v>
                </c:pt>
                <c:pt idx="428">
                  <c:v>8.9333329999999993</c:v>
                </c:pt>
                <c:pt idx="429">
                  <c:v>8.6</c:v>
                </c:pt>
                <c:pt idx="430">
                  <c:v>8.8000000000000007</c:v>
                </c:pt>
                <c:pt idx="431">
                  <c:v>8.266667</c:v>
                </c:pt>
                <c:pt idx="432">
                  <c:v>8.1999999999999993</c:v>
                </c:pt>
                <c:pt idx="433">
                  <c:v>8.4</c:v>
                </c:pt>
                <c:pt idx="434">
                  <c:v>8.6</c:v>
                </c:pt>
                <c:pt idx="435">
                  <c:v>8.6666670000000003</c:v>
                </c:pt>
                <c:pt idx="436">
                  <c:v>8.8000000000000007</c:v>
                </c:pt>
                <c:pt idx="437">
                  <c:v>8.3333329999999997</c:v>
                </c:pt>
                <c:pt idx="438">
                  <c:v>8.3333329999999997</c:v>
                </c:pt>
                <c:pt idx="439">
                  <c:v>8.0666670000000007</c:v>
                </c:pt>
                <c:pt idx="440">
                  <c:v>8.4666669999999993</c:v>
                </c:pt>
                <c:pt idx="441">
                  <c:v>8.0666670000000007</c:v>
                </c:pt>
                <c:pt idx="442">
                  <c:v>8</c:v>
                </c:pt>
                <c:pt idx="443">
                  <c:v>8.6</c:v>
                </c:pt>
                <c:pt idx="444">
                  <c:v>8.1999999999999993</c:v>
                </c:pt>
                <c:pt idx="445">
                  <c:v>8.5333330000000007</c:v>
                </c:pt>
                <c:pt idx="446">
                  <c:v>8.8000000000000007</c:v>
                </c:pt>
                <c:pt idx="447">
                  <c:v>7.6666670000000003</c:v>
                </c:pt>
                <c:pt idx="448">
                  <c:v>7.9333330000000002</c:v>
                </c:pt>
                <c:pt idx="449">
                  <c:v>8.1333330000000004</c:v>
                </c:pt>
                <c:pt idx="450">
                  <c:v>8.8666669999999996</c:v>
                </c:pt>
                <c:pt idx="451">
                  <c:v>8.266667</c:v>
                </c:pt>
                <c:pt idx="452">
                  <c:v>8.9333329999999993</c:v>
                </c:pt>
                <c:pt idx="453">
                  <c:v>8.3333329999999997</c:v>
                </c:pt>
                <c:pt idx="454">
                  <c:v>8.6666670000000003</c:v>
                </c:pt>
                <c:pt idx="455">
                  <c:v>8.733333</c:v>
                </c:pt>
                <c:pt idx="456">
                  <c:v>8.3333329999999997</c:v>
                </c:pt>
                <c:pt idx="457">
                  <c:v>8.266667</c:v>
                </c:pt>
                <c:pt idx="458">
                  <c:v>8</c:v>
                </c:pt>
                <c:pt idx="459">
                  <c:v>8.1333330000000004</c:v>
                </c:pt>
                <c:pt idx="460">
                  <c:v>8.6</c:v>
                </c:pt>
                <c:pt idx="461">
                  <c:v>7.9333330000000002</c:v>
                </c:pt>
                <c:pt idx="462">
                  <c:v>8.0666670000000007</c:v>
                </c:pt>
                <c:pt idx="463">
                  <c:v>8.5333330000000007</c:v>
                </c:pt>
                <c:pt idx="464">
                  <c:v>8.9333329999999993</c:v>
                </c:pt>
                <c:pt idx="465">
                  <c:v>8.4666669999999993</c:v>
                </c:pt>
                <c:pt idx="466">
                  <c:v>8.0666670000000007</c:v>
                </c:pt>
                <c:pt idx="467">
                  <c:v>7.8666669999999996</c:v>
                </c:pt>
                <c:pt idx="468">
                  <c:v>8.4</c:v>
                </c:pt>
                <c:pt idx="469">
                  <c:v>8.4</c:v>
                </c:pt>
                <c:pt idx="470">
                  <c:v>8.4</c:v>
                </c:pt>
                <c:pt idx="471">
                  <c:v>8.6</c:v>
                </c:pt>
                <c:pt idx="472">
                  <c:v>8.6666670000000003</c:v>
                </c:pt>
                <c:pt idx="473">
                  <c:v>8.733333</c:v>
                </c:pt>
                <c:pt idx="474">
                  <c:v>8.6</c:v>
                </c:pt>
                <c:pt idx="475">
                  <c:v>8.8666669999999996</c:v>
                </c:pt>
                <c:pt idx="476">
                  <c:v>8.8000000000000007</c:v>
                </c:pt>
                <c:pt idx="477">
                  <c:v>8.4666669999999993</c:v>
                </c:pt>
                <c:pt idx="478">
                  <c:v>8.4</c:v>
                </c:pt>
                <c:pt idx="479">
                  <c:v>8.4666669999999993</c:v>
                </c:pt>
                <c:pt idx="480">
                  <c:v>8.3333329999999997</c:v>
                </c:pt>
                <c:pt idx="481">
                  <c:v>8</c:v>
                </c:pt>
                <c:pt idx="482">
                  <c:v>8.266667</c:v>
                </c:pt>
                <c:pt idx="483">
                  <c:v>8.3333329999999997</c:v>
                </c:pt>
                <c:pt idx="484">
                  <c:v>8.5333330000000007</c:v>
                </c:pt>
                <c:pt idx="485">
                  <c:v>8.5333330000000007</c:v>
                </c:pt>
                <c:pt idx="486">
                  <c:v>8.4</c:v>
                </c:pt>
                <c:pt idx="487">
                  <c:v>8.6666670000000003</c:v>
                </c:pt>
                <c:pt idx="488">
                  <c:v>8.8000000000000007</c:v>
                </c:pt>
                <c:pt idx="489">
                  <c:v>7.9333330000000002</c:v>
                </c:pt>
                <c:pt idx="490">
                  <c:v>7.8666669999999996</c:v>
                </c:pt>
                <c:pt idx="491">
                  <c:v>8.1333330000000004</c:v>
                </c:pt>
                <c:pt idx="492">
                  <c:v>8.4666669999999993</c:v>
                </c:pt>
                <c:pt idx="493">
                  <c:v>8.733333</c:v>
                </c:pt>
                <c:pt idx="494">
                  <c:v>8.3333329999999997</c:v>
                </c:pt>
                <c:pt idx="495">
                  <c:v>8.4</c:v>
                </c:pt>
                <c:pt idx="496">
                  <c:v>8.4</c:v>
                </c:pt>
                <c:pt idx="497">
                  <c:v>7.3333329999999997</c:v>
                </c:pt>
                <c:pt idx="498">
                  <c:v>7.8666669999999996</c:v>
                </c:pt>
                <c:pt idx="49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70-4600-BD3D-37C0526BC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04160"/>
        <c:axId val="524503832"/>
      </c:lineChart>
      <c:catAx>
        <c:axId val="5245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03832"/>
        <c:crosses val="autoZero"/>
        <c:auto val="1"/>
        <c:lblAlgn val="ctr"/>
        <c:lblOffset val="100"/>
        <c:noMultiLvlLbl val="0"/>
      </c:catAx>
      <c:valAx>
        <c:axId val="5245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3648293963254E-2"/>
          <c:y val="4.6296296296296294E-2"/>
          <c:w val="0.90286351706036749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strRef>
              <c:f>Partidas!$B$1</c:f>
              <c:strCache>
                <c:ptCount val="1"/>
                <c:pt idx="0">
                  <c:v>Partidas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Partidas!$A$2:$A$5002</c:f>
              <c:numCache>
                <c:formatCode>General</c:formatCode>
                <c:ptCount val="500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Partidas!$B$2:$B$5002</c:f>
              <c:numCache>
                <c:formatCode>General</c:formatCode>
                <c:ptCount val="5001"/>
                <c:pt idx="1">
                  <c:v>1.6666669999999999</c:v>
                </c:pt>
                <c:pt idx="2">
                  <c:v>2.4666670000000002</c:v>
                </c:pt>
                <c:pt idx="3">
                  <c:v>2.0666669999999998</c:v>
                </c:pt>
                <c:pt idx="4">
                  <c:v>2.6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7-412E-9B89-C36A72832ADA}"/>
            </c:ext>
          </c:extLst>
        </c:ser>
        <c:ser>
          <c:idx val="1"/>
          <c:order val="1"/>
          <c:tx>
            <c:strRef>
              <c:f>Partidas!$C$1</c:f>
              <c:strCache>
                <c:ptCount val="1"/>
                <c:pt idx="0">
                  <c:v>Partidas =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Partidas!$C$3:$C$12</c:f>
              <c:numCache>
                <c:formatCode>General</c:formatCode>
                <c:ptCount val="10"/>
                <c:pt idx="0">
                  <c:v>1.3333330000000001</c:v>
                </c:pt>
                <c:pt idx="1">
                  <c:v>1.3333330000000001</c:v>
                </c:pt>
                <c:pt idx="2">
                  <c:v>1.933333</c:v>
                </c:pt>
                <c:pt idx="3">
                  <c:v>2.3333330000000001</c:v>
                </c:pt>
                <c:pt idx="4">
                  <c:v>2.3333330000000001</c:v>
                </c:pt>
                <c:pt idx="5">
                  <c:v>3.266667</c:v>
                </c:pt>
                <c:pt idx="6">
                  <c:v>3.4666670000000002</c:v>
                </c:pt>
                <c:pt idx="7">
                  <c:v>3.2</c:v>
                </c:pt>
                <c:pt idx="8">
                  <c:v>3.6</c:v>
                </c:pt>
                <c:pt idx="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7-412E-9B89-C36A72832ADA}"/>
            </c:ext>
          </c:extLst>
        </c:ser>
        <c:ser>
          <c:idx val="2"/>
          <c:order val="2"/>
          <c:tx>
            <c:strRef>
              <c:f>Partidas!$D$1</c:f>
              <c:strCache>
                <c:ptCount val="1"/>
                <c:pt idx="0">
                  <c:v>Partidas =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Partidas!$D$3:$D$52</c:f>
              <c:numCache>
                <c:formatCode>General</c:formatCode>
                <c:ptCount val="50"/>
                <c:pt idx="0">
                  <c:v>1.2</c:v>
                </c:pt>
                <c:pt idx="1">
                  <c:v>1.4</c:v>
                </c:pt>
                <c:pt idx="2">
                  <c:v>1.6666669999999999</c:v>
                </c:pt>
                <c:pt idx="3">
                  <c:v>2.2000000000000002</c:v>
                </c:pt>
                <c:pt idx="4">
                  <c:v>3.2</c:v>
                </c:pt>
                <c:pt idx="5">
                  <c:v>2.733333</c:v>
                </c:pt>
                <c:pt idx="6">
                  <c:v>3.3333330000000001</c:v>
                </c:pt>
                <c:pt idx="7">
                  <c:v>2.733333</c:v>
                </c:pt>
                <c:pt idx="8">
                  <c:v>3.9333330000000002</c:v>
                </c:pt>
                <c:pt idx="9">
                  <c:v>3.733333</c:v>
                </c:pt>
                <c:pt idx="10">
                  <c:v>4.5333329999999998</c:v>
                </c:pt>
                <c:pt idx="11">
                  <c:v>4.2</c:v>
                </c:pt>
                <c:pt idx="12">
                  <c:v>4.3333329999999997</c:v>
                </c:pt>
                <c:pt idx="13">
                  <c:v>5.5333329999999998</c:v>
                </c:pt>
                <c:pt idx="14">
                  <c:v>5</c:v>
                </c:pt>
                <c:pt idx="15">
                  <c:v>5.4</c:v>
                </c:pt>
                <c:pt idx="16">
                  <c:v>5.6</c:v>
                </c:pt>
                <c:pt idx="17">
                  <c:v>5.6</c:v>
                </c:pt>
                <c:pt idx="18">
                  <c:v>6.4666670000000002</c:v>
                </c:pt>
                <c:pt idx="19">
                  <c:v>6.266667</c:v>
                </c:pt>
                <c:pt idx="20">
                  <c:v>5.8</c:v>
                </c:pt>
                <c:pt idx="21">
                  <c:v>6.733333</c:v>
                </c:pt>
                <c:pt idx="22">
                  <c:v>6.6</c:v>
                </c:pt>
                <c:pt idx="23">
                  <c:v>6</c:v>
                </c:pt>
                <c:pt idx="24">
                  <c:v>6.266667</c:v>
                </c:pt>
                <c:pt idx="25">
                  <c:v>7.4666670000000002</c:v>
                </c:pt>
                <c:pt idx="26">
                  <c:v>6.6</c:v>
                </c:pt>
                <c:pt idx="27">
                  <c:v>6.5333329999999998</c:v>
                </c:pt>
                <c:pt idx="28">
                  <c:v>6.6666670000000003</c:v>
                </c:pt>
                <c:pt idx="29">
                  <c:v>6.6</c:v>
                </c:pt>
                <c:pt idx="30">
                  <c:v>7.2</c:v>
                </c:pt>
                <c:pt idx="31">
                  <c:v>6.8</c:v>
                </c:pt>
                <c:pt idx="32">
                  <c:v>7.0666669999999998</c:v>
                </c:pt>
                <c:pt idx="33">
                  <c:v>6.3333329999999997</c:v>
                </c:pt>
                <c:pt idx="34">
                  <c:v>7.6</c:v>
                </c:pt>
                <c:pt idx="35">
                  <c:v>6.9333330000000002</c:v>
                </c:pt>
                <c:pt idx="36">
                  <c:v>7.0666669999999998</c:v>
                </c:pt>
                <c:pt idx="37">
                  <c:v>7.4</c:v>
                </c:pt>
                <c:pt idx="38">
                  <c:v>7.3333329999999997</c:v>
                </c:pt>
                <c:pt idx="39">
                  <c:v>6.733333</c:v>
                </c:pt>
                <c:pt idx="40">
                  <c:v>6.2</c:v>
                </c:pt>
                <c:pt idx="41">
                  <c:v>7.1333330000000004</c:v>
                </c:pt>
                <c:pt idx="42">
                  <c:v>7.6</c:v>
                </c:pt>
                <c:pt idx="43">
                  <c:v>8.0666670000000007</c:v>
                </c:pt>
                <c:pt idx="44">
                  <c:v>7.3333329999999997</c:v>
                </c:pt>
                <c:pt idx="45">
                  <c:v>7.1333330000000004</c:v>
                </c:pt>
                <c:pt idx="46">
                  <c:v>8</c:v>
                </c:pt>
                <c:pt idx="47">
                  <c:v>7.0666669999999998</c:v>
                </c:pt>
                <c:pt idx="48">
                  <c:v>6.9333330000000002</c:v>
                </c:pt>
                <c:pt idx="49">
                  <c:v>7.0666669999999998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7-412E-9B89-C36A72832ADA}"/>
            </c:ext>
          </c:extLst>
        </c:ser>
        <c:ser>
          <c:idx val="3"/>
          <c:order val="3"/>
          <c:tx>
            <c:strRef>
              <c:f>Partidas!$E$1</c:f>
              <c:strCache>
                <c:ptCount val="1"/>
                <c:pt idx="0">
                  <c:v>Partidas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Partidas!$E$3:$E$102</c:f>
              <c:numCache>
                <c:formatCode>General</c:formatCode>
                <c:ptCount val="100"/>
                <c:pt idx="0">
                  <c:v>0.466667</c:v>
                </c:pt>
                <c:pt idx="1">
                  <c:v>1.4</c:v>
                </c:pt>
                <c:pt idx="2">
                  <c:v>2.4</c:v>
                </c:pt>
                <c:pt idx="3">
                  <c:v>1.4666669999999999</c:v>
                </c:pt>
                <c:pt idx="4">
                  <c:v>2.6666669999999999</c:v>
                </c:pt>
                <c:pt idx="5">
                  <c:v>2.6666669999999999</c:v>
                </c:pt>
                <c:pt idx="6">
                  <c:v>4.0666669999999998</c:v>
                </c:pt>
                <c:pt idx="7">
                  <c:v>3.4</c:v>
                </c:pt>
                <c:pt idx="8">
                  <c:v>4.2</c:v>
                </c:pt>
                <c:pt idx="9">
                  <c:v>2.8</c:v>
                </c:pt>
                <c:pt idx="10">
                  <c:v>3.9333330000000002</c:v>
                </c:pt>
                <c:pt idx="11">
                  <c:v>4.0666669999999998</c:v>
                </c:pt>
                <c:pt idx="12">
                  <c:v>4.733333</c:v>
                </c:pt>
                <c:pt idx="13">
                  <c:v>4.6666670000000003</c:v>
                </c:pt>
                <c:pt idx="14">
                  <c:v>5.266667</c:v>
                </c:pt>
                <c:pt idx="15">
                  <c:v>5.6666670000000003</c:v>
                </c:pt>
                <c:pt idx="16">
                  <c:v>5.6666670000000003</c:v>
                </c:pt>
                <c:pt idx="17">
                  <c:v>4.5333329999999998</c:v>
                </c:pt>
                <c:pt idx="18">
                  <c:v>6</c:v>
                </c:pt>
                <c:pt idx="19">
                  <c:v>6.5333329999999998</c:v>
                </c:pt>
                <c:pt idx="20">
                  <c:v>6.266667</c:v>
                </c:pt>
                <c:pt idx="21">
                  <c:v>6.0666669999999998</c:v>
                </c:pt>
                <c:pt idx="22">
                  <c:v>6.0666669999999998</c:v>
                </c:pt>
                <c:pt idx="23">
                  <c:v>6.6</c:v>
                </c:pt>
                <c:pt idx="24">
                  <c:v>7.6</c:v>
                </c:pt>
                <c:pt idx="25">
                  <c:v>6.733333</c:v>
                </c:pt>
                <c:pt idx="26">
                  <c:v>7.0666669999999998</c:v>
                </c:pt>
                <c:pt idx="27">
                  <c:v>7.1333330000000004</c:v>
                </c:pt>
                <c:pt idx="28">
                  <c:v>6.6666670000000003</c:v>
                </c:pt>
                <c:pt idx="29">
                  <c:v>6.266667</c:v>
                </c:pt>
                <c:pt idx="30">
                  <c:v>6.5333329999999998</c:v>
                </c:pt>
                <c:pt idx="31">
                  <c:v>6.8</c:v>
                </c:pt>
                <c:pt idx="32">
                  <c:v>6.8666669999999996</c:v>
                </c:pt>
                <c:pt idx="33">
                  <c:v>7</c:v>
                </c:pt>
                <c:pt idx="34">
                  <c:v>6.1333330000000004</c:v>
                </c:pt>
                <c:pt idx="35">
                  <c:v>6.6</c:v>
                </c:pt>
                <c:pt idx="36">
                  <c:v>7</c:v>
                </c:pt>
                <c:pt idx="37">
                  <c:v>7.1333330000000004</c:v>
                </c:pt>
                <c:pt idx="38">
                  <c:v>6.6666670000000003</c:v>
                </c:pt>
                <c:pt idx="39">
                  <c:v>6.733333</c:v>
                </c:pt>
                <c:pt idx="40">
                  <c:v>7.2</c:v>
                </c:pt>
                <c:pt idx="41">
                  <c:v>7.5333329999999998</c:v>
                </c:pt>
                <c:pt idx="42">
                  <c:v>7.5333329999999998</c:v>
                </c:pt>
                <c:pt idx="43">
                  <c:v>7.4666670000000002</c:v>
                </c:pt>
                <c:pt idx="44">
                  <c:v>7.266667</c:v>
                </c:pt>
                <c:pt idx="45">
                  <c:v>7.3333329999999997</c:v>
                </c:pt>
                <c:pt idx="46">
                  <c:v>7.4</c:v>
                </c:pt>
                <c:pt idx="47">
                  <c:v>7.3333329999999997</c:v>
                </c:pt>
                <c:pt idx="48">
                  <c:v>6.8666669999999996</c:v>
                </c:pt>
                <c:pt idx="49">
                  <c:v>7.2</c:v>
                </c:pt>
                <c:pt idx="50">
                  <c:v>7.6666670000000003</c:v>
                </c:pt>
                <c:pt idx="51">
                  <c:v>6.8</c:v>
                </c:pt>
                <c:pt idx="52">
                  <c:v>7.2</c:v>
                </c:pt>
                <c:pt idx="53">
                  <c:v>8.1999999999999993</c:v>
                </c:pt>
                <c:pt idx="54">
                  <c:v>6.8666669999999996</c:v>
                </c:pt>
                <c:pt idx="55">
                  <c:v>7.1333330000000004</c:v>
                </c:pt>
                <c:pt idx="56">
                  <c:v>7.9333330000000002</c:v>
                </c:pt>
                <c:pt idx="57">
                  <c:v>7.4</c:v>
                </c:pt>
                <c:pt idx="58">
                  <c:v>7.6666670000000003</c:v>
                </c:pt>
                <c:pt idx="59">
                  <c:v>8</c:v>
                </c:pt>
                <c:pt idx="60">
                  <c:v>7.4</c:v>
                </c:pt>
                <c:pt idx="61">
                  <c:v>7.6</c:v>
                </c:pt>
                <c:pt idx="62">
                  <c:v>8.1333330000000004</c:v>
                </c:pt>
                <c:pt idx="63">
                  <c:v>7.6666670000000003</c:v>
                </c:pt>
                <c:pt idx="64">
                  <c:v>7.4</c:v>
                </c:pt>
                <c:pt idx="65">
                  <c:v>6.6666670000000003</c:v>
                </c:pt>
                <c:pt idx="66">
                  <c:v>8</c:v>
                </c:pt>
                <c:pt idx="67">
                  <c:v>7.5333329999999998</c:v>
                </c:pt>
                <c:pt idx="68">
                  <c:v>7.8</c:v>
                </c:pt>
                <c:pt idx="69">
                  <c:v>7.4666670000000002</c:v>
                </c:pt>
                <c:pt idx="70">
                  <c:v>7.3333329999999997</c:v>
                </c:pt>
                <c:pt idx="71">
                  <c:v>7.4</c:v>
                </c:pt>
                <c:pt idx="72">
                  <c:v>8.0666670000000007</c:v>
                </c:pt>
                <c:pt idx="73">
                  <c:v>7.5333329999999998</c:v>
                </c:pt>
                <c:pt idx="74">
                  <c:v>7.4666670000000002</c:v>
                </c:pt>
                <c:pt idx="75">
                  <c:v>7.9333330000000002</c:v>
                </c:pt>
                <c:pt idx="76">
                  <c:v>7.8666669999999996</c:v>
                </c:pt>
                <c:pt idx="77">
                  <c:v>7.733333</c:v>
                </c:pt>
                <c:pt idx="78">
                  <c:v>7.8666669999999996</c:v>
                </c:pt>
                <c:pt idx="79">
                  <c:v>7.4666670000000002</c:v>
                </c:pt>
                <c:pt idx="80">
                  <c:v>8.4666669999999993</c:v>
                </c:pt>
                <c:pt idx="81">
                  <c:v>8</c:v>
                </c:pt>
                <c:pt idx="82">
                  <c:v>8.5333330000000007</c:v>
                </c:pt>
                <c:pt idx="83">
                  <c:v>7.8</c:v>
                </c:pt>
                <c:pt idx="84">
                  <c:v>7.733333</c:v>
                </c:pt>
                <c:pt idx="85">
                  <c:v>7.4666670000000002</c:v>
                </c:pt>
                <c:pt idx="86">
                  <c:v>7.9333330000000002</c:v>
                </c:pt>
                <c:pt idx="87">
                  <c:v>7.6666670000000003</c:v>
                </c:pt>
                <c:pt idx="88">
                  <c:v>8.1999999999999993</c:v>
                </c:pt>
                <c:pt idx="89">
                  <c:v>7.4666670000000002</c:v>
                </c:pt>
                <c:pt idx="90">
                  <c:v>7.3333329999999997</c:v>
                </c:pt>
                <c:pt idx="91">
                  <c:v>7.4</c:v>
                </c:pt>
                <c:pt idx="92">
                  <c:v>8.4</c:v>
                </c:pt>
                <c:pt idx="93">
                  <c:v>7.733333</c:v>
                </c:pt>
                <c:pt idx="94">
                  <c:v>7.8</c:v>
                </c:pt>
                <c:pt idx="95">
                  <c:v>7.8666669999999996</c:v>
                </c:pt>
                <c:pt idx="96">
                  <c:v>7.5333329999999998</c:v>
                </c:pt>
                <c:pt idx="97">
                  <c:v>7.8666669999999996</c:v>
                </c:pt>
                <c:pt idx="98">
                  <c:v>7.6</c:v>
                </c:pt>
                <c:pt idx="9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7-412E-9B89-C36A72832ADA}"/>
            </c:ext>
          </c:extLst>
        </c:ser>
        <c:ser>
          <c:idx val="4"/>
          <c:order val="4"/>
          <c:tx>
            <c:strRef>
              <c:f>Partidas!$F$1</c:f>
              <c:strCache>
                <c:ptCount val="1"/>
                <c:pt idx="0">
                  <c:v>Partidas = 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Partidas!$F$3:$F$502</c:f>
              <c:numCache>
                <c:formatCode>General</c:formatCode>
                <c:ptCount val="500"/>
                <c:pt idx="0">
                  <c:v>0.4</c:v>
                </c:pt>
                <c:pt idx="1">
                  <c:v>0.466667</c:v>
                </c:pt>
                <c:pt idx="2">
                  <c:v>2.1333329999999999</c:v>
                </c:pt>
                <c:pt idx="3">
                  <c:v>2.733333</c:v>
                </c:pt>
                <c:pt idx="4">
                  <c:v>2.0666669999999998</c:v>
                </c:pt>
                <c:pt idx="5">
                  <c:v>1.8666670000000001</c:v>
                </c:pt>
                <c:pt idx="6">
                  <c:v>2.8666670000000001</c:v>
                </c:pt>
                <c:pt idx="7">
                  <c:v>3.8666670000000001</c:v>
                </c:pt>
                <c:pt idx="8">
                  <c:v>4.0666669999999998</c:v>
                </c:pt>
                <c:pt idx="9">
                  <c:v>3.5333329999999998</c:v>
                </c:pt>
                <c:pt idx="10">
                  <c:v>3.8666670000000001</c:v>
                </c:pt>
                <c:pt idx="11">
                  <c:v>4.6666670000000003</c:v>
                </c:pt>
                <c:pt idx="12">
                  <c:v>4.4000000000000004</c:v>
                </c:pt>
                <c:pt idx="13">
                  <c:v>4.5333329999999998</c:v>
                </c:pt>
                <c:pt idx="14">
                  <c:v>5.0666669999999998</c:v>
                </c:pt>
                <c:pt idx="15">
                  <c:v>5.4</c:v>
                </c:pt>
                <c:pt idx="16">
                  <c:v>5.8</c:v>
                </c:pt>
                <c:pt idx="17">
                  <c:v>5.1333330000000004</c:v>
                </c:pt>
                <c:pt idx="18">
                  <c:v>6.3333329999999997</c:v>
                </c:pt>
                <c:pt idx="19">
                  <c:v>6.6666670000000003</c:v>
                </c:pt>
                <c:pt idx="20">
                  <c:v>6.4666670000000002</c:v>
                </c:pt>
                <c:pt idx="21">
                  <c:v>6.8</c:v>
                </c:pt>
                <c:pt idx="22">
                  <c:v>5.8</c:v>
                </c:pt>
                <c:pt idx="23">
                  <c:v>6.0666669999999998</c:v>
                </c:pt>
                <c:pt idx="24">
                  <c:v>7</c:v>
                </c:pt>
                <c:pt idx="25">
                  <c:v>6.733333</c:v>
                </c:pt>
                <c:pt idx="26">
                  <c:v>6.9333330000000002</c:v>
                </c:pt>
                <c:pt idx="27">
                  <c:v>6.733333</c:v>
                </c:pt>
                <c:pt idx="28">
                  <c:v>7</c:v>
                </c:pt>
                <c:pt idx="29">
                  <c:v>6.8</c:v>
                </c:pt>
                <c:pt idx="30">
                  <c:v>6.4666670000000002</c:v>
                </c:pt>
                <c:pt idx="31">
                  <c:v>6.2</c:v>
                </c:pt>
                <c:pt idx="32">
                  <c:v>5.9333330000000002</c:v>
                </c:pt>
                <c:pt idx="33">
                  <c:v>7.8666669999999996</c:v>
                </c:pt>
                <c:pt idx="34">
                  <c:v>7.4666670000000002</c:v>
                </c:pt>
                <c:pt idx="35">
                  <c:v>6.3333329999999997</c:v>
                </c:pt>
                <c:pt idx="36">
                  <c:v>7.8</c:v>
                </c:pt>
                <c:pt idx="37">
                  <c:v>6.6666670000000003</c:v>
                </c:pt>
                <c:pt idx="38">
                  <c:v>7.4</c:v>
                </c:pt>
                <c:pt idx="39">
                  <c:v>7.1333330000000004</c:v>
                </c:pt>
                <c:pt idx="40">
                  <c:v>6.6666670000000003</c:v>
                </c:pt>
                <c:pt idx="41">
                  <c:v>7.3333329999999997</c:v>
                </c:pt>
                <c:pt idx="42">
                  <c:v>7.733333</c:v>
                </c:pt>
                <c:pt idx="43">
                  <c:v>7.1333330000000004</c:v>
                </c:pt>
                <c:pt idx="44">
                  <c:v>8</c:v>
                </c:pt>
                <c:pt idx="45">
                  <c:v>7.3333329999999997</c:v>
                </c:pt>
                <c:pt idx="46">
                  <c:v>7.8</c:v>
                </c:pt>
                <c:pt idx="47">
                  <c:v>6.733333</c:v>
                </c:pt>
                <c:pt idx="48">
                  <c:v>7.1333330000000004</c:v>
                </c:pt>
                <c:pt idx="49">
                  <c:v>7.8666669999999996</c:v>
                </c:pt>
                <c:pt idx="50">
                  <c:v>6.6666670000000003</c:v>
                </c:pt>
                <c:pt idx="51">
                  <c:v>7.5333329999999998</c:v>
                </c:pt>
                <c:pt idx="52">
                  <c:v>7</c:v>
                </c:pt>
                <c:pt idx="53">
                  <c:v>7.4</c:v>
                </c:pt>
                <c:pt idx="54">
                  <c:v>7.2</c:v>
                </c:pt>
                <c:pt idx="55">
                  <c:v>7.8666669999999996</c:v>
                </c:pt>
                <c:pt idx="56">
                  <c:v>7.3333329999999997</c:v>
                </c:pt>
                <c:pt idx="57">
                  <c:v>7.6</c:v>
                </c:pt>
                <c:pt idx="58">
                  <c:v>7.3333329999999997</c:v>
                </c:pt>
                <c:pt idx="59">
                  <c:v>7.6</c:v>
                </c:pt>
                <c:pt idx="60">
                  <c:v>7.4666670000000002</c:v>
                </c:pt>
                <c:pt idx="61">
                  <c:v>7.2</c:v>
                </c:pt>
                <c:pt idx="62">
                  <c:v>7.8666669999999996</c:v>
                </c:pt>
                <c:pt idx="63">
                  <c:v>7.6</c:v>
                </c:pt>
                <c:pt idx="64">
                  <c:v>7.6</c:v>
                </c:pt>
                <c:pt idx="65">
                  <c:v>7.8</c:v>
                </c:pt>
                <c:pt idx="66">
                  <c:v>8.0666670000000007</c:v>
                </c:pt>
                <c:pt idx="67">
                  <c:v>7.6</c:v>
                </c:pt>
                <c:pt idx="68">
                  <c:v>7.266667</c:v>
                </c:pt>
                <c:pt idx="69">
                  <c:v>7.3333329999999997</c:v>
                </c:pt>
                <c:pt idx="70">
                  <c:v>7.2</c:v>
                </c:pt>
                <c:pt idx="71">
                  <c:v>7.8</c:v>
                </c:pt>
                <c:pt idx="72">
                  <c:v>7.6</c:v>
                </c:pt>
                <c:pt idx="73">
                  <c:v>7.266667</c:v>
                </c:pt>
                <c:pt idx="74">
                  <c:v>7.3333329999999997</c:v>
                </c:pt>
                <c:pt idx="75">
                  <c:v>7.6666670000000003</c:v>
                </c:pt>
                <c:pt idx="76">
                  <c:v>8.1333330000000004</c:v>
                </c:pt>
                <c:pt idx="77">
                  <c:v>7.3333329999999997</c:v>
                </c:pt>
                <c:pt idx="78">
                  <c:v>7.6</c:v>
                </c:pt>
                <c:pt idx="79">
                  <c:v>8.1999999999999993</c:v>
                </c:pt>
                <c:pt idx="80">
                  <c:v>8</c:v>
                </c:pt>
                <c:pt idx="81">
                  <c:v>7.4666670000000002</c:v>
                </c:pt>
                <c:pt idx="82">
                  <c:v>8</c:v>
                </c:pt>
                <c:pt idx="83">
                  <c:v>7.8666669999999996</c:v>
                </c:pt>
                <c:pt idx="84">
                  <c:v>7.4666670000000002</c:v>
                </c:pt>
                <c:pt idx="85">
                  <c:v>7.733333</c:v>
                </c:pt>
                <c:pt idx="86">
                  <c:v>7.5333329999999998</c:v>
                </c:pt>
                <c:pt idx="87">
                  <c:v>8.3333329999999997</c:v>
                </c:pt>
                <c:pt idx="88">
                  <c:v>7.8666669999999996</c:v>
                </c:pt>
                <c:pt idx="89">
                  <c:v>7.8</c:v>
                </c:pt>
                <c:pt idx="90">
                  <c:v>7.6666670000000003</c:v>
                </c:pt>
                <c:pt idx="91">
                  <c:v>7.9333330000000002</c:v>
                </c:pt>
                <c:pt idx="92">
                  <c:v>8.4666669999999993</c:v>
                </c:pt>
                <c:pt idx="93">
                  <c:v>7.8666669999999996</c:v>
                </c:pt>
                <c:pt idx="94">
                  <c:v>7.6666670000000003</c:v>
                </c:pt>
                <c:pt idx="95">
                  <c:v>7.8666669999999996</c:v>
                </c:pt>
                <c:pt idx="96">
                  <c:v>8.1999999999999993</c:v>
                </c:pt>
                <c:pt idx="97">
                  <c:v>7.733333</c:v>
                </c:pt>
                <c:pt idx="98">
                  <c:v>7.6</c:v>
                </c:pt>
                <c:pt idx="99">
                  <c:v>8.4666669999999993</c:v>
                </c:pt>
                <c:pt idx="100">
                  <c:v>7.8</c:v>
                </c:pt>
                <c:pt idx="101">
                  <c:v>7.5333329999999998</c:v>
                </c:pt>
                <c:pt idx="102">
                  <c:v>8</c:v>
                </c:pt>
                <c:pt idx="103">
                  <c:v>8.4666669999999993</c:v>
                </c:pt>
                <c:pt idx="104">
                  <c:v>8</c:v>
                </c:pt>
                <c:pt idx="105">
                  <c:v>7.6666670000000003</c:v>
                </c:pt>
                <c:pt idx="106">
                  <c:v>8.1999999999999993</c:v>
                </c:pt>
                <c:pt idx="107">
                  <c:v>7.5333329999999998</c:v>
                </c:pt>
                <c:pt idx="108">
                  <c:v>8.0666670000000007</c:v>
                </c:pt>
                <c:pt idx="109">
                  <c:v>8.6666670000000003</c:v>
                </c:pt>
                <c:pt idx="110">
                  <c:v>7.6</c:v>
                </c:pt>
                <c:pt idx="111">
                  <c:v>8</c:v>
                </c:pt>
                <c:pt idx="112">
                  <c:v>7.8666669999999996</c:v>
                </c:pt>
                <c:pt idx="113">
                  <c:v>7.4666670000000002</c:v>
                </c:pt>
                <c:pt idx="114">
                  <c:v>7.8666669999999996</c:v>
                </c:pt>
                <c:pt idx="115">
                  <c:v>8</c:v>
                </c:pt>
                <c:pt idx="116">
                  <c:v>8.1333330000000004</c:v>
                </c:pt>
                <c:pt idx="117">
                  <c:v>8</c:v>
                </c:pt>
                <c:pt idx="118">
                  <c:v>8.5333330000000007</c:v>
                </c:pt>
                <c:pt idx="119">
                  <c:v>8.3333329999999997</c:v>
                </c:pt>
                <c:pt idx="120">
                  <c:v>8.1999999999999993</c:v>
                </c:pt>
                <c:pt idx="121">
                  <c:v>8.266667</c:v>
                </c:pt>
                <c:pt idx="122">
                  <c:v>8.5333330000000007</c:v>
                </c:pt>
                <c:pt idx="123">
                  <c:v>7.733333</c:v>
                </c:pt>
                <c:pt idx="124">
                  <c:v>7.8</c:v>
                </c:pt>
                <c:pt idx="125">
                  <c:v>8.3333329999999997</c:v>
                </c:pt>
                <c:pt idx="126">
                  <c:v>8</c:v>
                </c:pt>
                <c:pt idx="127">
                  <c:v>8.3333329999999997</c:v>
                </c:pt>
                <c:pt idx="128">
                  <c:v>8.266667</c:v>
                </c:pt>
                <c:pt idx="129">
                  <c:v>7.8</c:v>
                </c:pt>
                <c:pt idx="130">
                  <c:v>7.8666669999999996</c:v>
                </c:pt>
                <c:pt idx="131">
                  <c:v>8.1999999999999993</c:v>
                </c:pt>
                <c:pt idx="132">
                  <c:v>8.4666669999999993</c:v>
                </c:pt>
                <c:pt idx="133">
                  <c:v>7.6666670000000003</c:v>
                </c:pt>
                <c:pt idx="134">
                  <c:v>7.1333330000000004</c:v>
                </c:pt>
                <c:pt idx="135">
                  <c:v>8.1333330000000004</c:v>
                </c:pt>
                <c:pt idx="136">
                  <c:v>7.8</c:v>
                </c:pt>
                <c:pt idx="137">
                  <c:v>8.8666669999999996</c:v>
                </c:pt>
                <c:pt idx="138">
                  <c:v>7.8</c:v>
                </c:pt>
                <c:pt idx="139">
                  <c:v>8.3333329999999997</c:v>
                </c:pt>
                <c:pt idx="140">
                  <c:v>7.6666670000000003</c:v>
                </c:pt>
                <c:pt idx="141">
                  <c:v>8.266667</c:v>
                </c:pt>
                <c:pt idx="142">
                  <c:v>7.8</c:v>
                </c:pt>
                <c:pt idx="143">
                  <c:v>8.266667</c:v>
                </c:pt>
                <c:pt idx="144">
                  <c:v>8.1999999999999993</c:v>
                </c:pt>
                <c:pt idx="145">
                  <c:v>8.3333329999999997</c:v>
                </c:pt>
                <c:pt idx="146">
                  <c:v>8.4666669999999993</c:v>
                </c:pt>
                <c:pt idx="147">
                  <c:v>8.3333329999999997</c:v>
                </c:pt>
                <c:pt idx="148">
                  <c:v>7.4666670000000002</c:v>
                </c:pt>
                <c:pt idx="149">
                  <c:v>8.266667</c:v>
                </c:pt>
                <c:pt idx="150">
                  <c:v>7.6</c:v>
                </c:pt>
                <c:pt idx="151">
                  <c:v>7.8666669999999996</c:v>
                </c:pt>
                <c:pt idx="152">
                  <c:v>8.3333329999999997</c:v>
                </c:pt>
                <c:pt idx="153">
                  <c:v>8.4</c:v>
                </c:pt>
                <c:pt idx="154">
                  <c:v>8.1333330000000004</c:v>
                </c:pt>
                <c:pt idx="155">
                  <c:v>7.9333330000000002</c:v>
                </c:pt>
                <c:pt idx="156">
                  <c:v>7.5333329999999998</c:v>
                </c:pt>
                <c:pt idx="157">
                  <c:v>8.4</c:v>
                </c:pt>
                <c:pt idx="158">
                  <c:v>7.6666670000000003</c:v>
                </c:pt>
                <c:pt idx="159">
                  <c:v>7.4666670000000002</c:v>
                </c:pt>
                <c:pt idx="160">
                  <c:v>8.266667</c:v>
                </c:pt>
                <c:pt idx="161">
                  <c:v>8.0666670000000007</c:v>
                </c:pt>
                <c:pt idx="162">
                  <c:v>7.8666669999999996</c:v>
                </c:pt>
                <c:pt idx="163">
                  <c:v>7.8666669999999996</c:v>
                </c:pt>
                <c:pt idx="164">
                  <c:v>8.266667</c:v>
                </c:pt>
                <c:pt idx="165">
                  <c:v>7.4</c:v>
                </c:pt>
                <c:pt idx="166">
                  <c:v>8.1333330000000004</c:v>
                </c:pt>
                <c:pt idx="167">
                  <c:v>7.8</c:v>
                </c:pt>
                <c:pt idx="168">
                  <c:v>8.6</c:v>
                </c:pt>
                <c:pt idx="169">
                  <c:v>7.9333330000000002</c:v>
                </c:pt>
                <c:pt idx="170">
                  <c:v>8.1999999999999993</c:v>
                </c:pt>
                <c:pt idx="171">
                  <c:v>8.4</c:v>
                </c:pt>
                <c:pt idx="172">
                  <c:v>8.1999999999999993</c:v>
                </c:pt>
                <c:pt idx="173">
                  <c:v>7.8666669999999996</c:v>
                </c:pt>
                <c:pt idx="174">
                  <c:v>8.6</c:v>
                </c:pt>
                <c:pt idx="175">
                  <c:v>8.6666670000000003</c:v>
                </c:pt>
                <c:pt idx="176">
                  <c:v>8.5333330000000007</c:v>
                </c:pt>
                <c:pt idx="177">
                  <c:v>8.0666670000000007</c:v>
                </c:pt>
                <c:pt idx="178">
                  <c:v>8.0666670000000007</c:v>
                </c:pt>
                <c:pt idx="179">
                  <c:v>8.4666669999999993</c:v>
                </c:pt>
                <c:pt idx="180">
                  <c:v>8.4</c:v>
                </c:pt>
                <c:pt idx="181">
                  <c:v>7.8666669999999996</c:v>
                </c:pt>
                <c:pt idx="182">
                  <c:v>7.4666670000000002</c:v>
                </c:pt>
                <c:pt idx="183">
                  <c:v>7.733333</c:v>
                </c:pt>
                <c:pt idx="184">
                  <c:v>8.0666670000000007</c:v>
                </c:pt>
                <c:pt idx="185">
                  <c:v>8.4666669999999993</c:v>
                </c:pt>
                <c:pt idx="186">
                  <c:v>8.4</c:v>
                </c:pt>
                <c:pt idx="187">
                  <c:v>8.5333330000000007</c:v>
                </c:pt>
                <c:pt idx="188">
                  <c:v>8.1999999999999993</c:v>
                </c:pt>
                <c:pt idx="189">
                  <c:v>8.1999999999999993</c:v>
                </c:pt>
                <c:pt idx="190">
                  <c:v>8.1999999999999993</c:v>
                </c:pt>
                <c:pt idx="191">
                  <c:v>8.1333330000000004</c:v>
                </c:pt>
                <c:pt idx="192">
                  <c:v>8.3333329999999997</c:v>
                </c:pt>
                <c:pt idx="193">
                  <c:v>8.1999999999999993</c:v>
                </c:pt>
                <c:pt idx="194">
                  <c:v>8.0666670000000007</c:v>
                </c:pt>
                <c:pt idx="195">
                  <c:v>8.4</c:v>
                </c:pt>
                <c:pt idx="196">
                  <c:v>7.8666669999999996</c:v>
                </c:pt>
                <c:pt idx="197">
                  <c:v>7.4666670000000002</c:v>
                </c:pt>
                <c:pt idx="198">
                  <c:v>8.6666670000000003</c:v>
                </c:pt>
                <c:pt idx="199">
                  <c:v>7.6666670000000003</c:v>
                </c:pt>
                <c:pt idx="200">
                  <c:v>8.3333329999999997</c:v>
                </c:pt>
                <c:pt idx="201">
                  <c:v>8.4666669999999993</c:v>
                </c:pt>
                <c:pt idx="202">
                  <c:v>8.733333</c:v>
                </c:pt>
                <c:pt idx="203">
                  <c:v>7.9333330000000002</c:v>
                </c:pt>
                <c:pt idx="204">
                  <c:v>8</c:v>
                </c:pt>
                <c:pt idx="205">
                  <c:v>8.6</c:v>
                </c:pt>
                <c:pt idx="206">
                  <c:v>8.8666669999999996</c:v>
                </c:pt>
                <c:pt idx="207">
                  <c:v>8.3333329999999997</c:v>
                </c:pt>
                <c:pt idx="208">
                  <c:v>8.0666670000000007</c:v>
                </c:pt>
                <c:pt idx="209">
                  <c:v>7.733333</c:v>
                </c:pt>
                <c:pt idx="210">
                  <c:v>7.6666670000000003</c:v>
                </c:pt>
                <c:pt idx="211">
                  <c:v>8.3333329999999997</c:v>
                </c:pt>
                <c:pt idx="212">
                  <c:v>8.1333330000000004</c:v>
                </c:pt>
                <c:pt idx="213">
                  <c:v>8</c:v>
                </c:pt>
                <c:pt idx="214">
                  <c:v>8</c:v>
                </c:pt>
                <c:pt idx="215">
                  <c:v>7.5333329999999998</c:v>
                </c:pt>
                <c:pt idx="216">
                  <c:v>8.266667</c:v>
                </c:pt>
                <c:pt idx="217">
                  <c:v>8.1333330000000004</c:v>
                </c:pt>
                <c:pt idx="218">
                  <c:v>7.6</c:v>
                </c:pt>
                <c:pt idx="219">
                  <c:v>8.1333330000000004</c:v>
                </c:pt>
                <c:pt idx="220">
                  <c:v>8</c:v>
                </c:pt>
                <c:pt idx="221">
                  <c:v>8.0666670000000007</c:v>
                </c:pt>
                <c:pt idx="222">
                  <c:v>8.1999999999999993</c:v>
                </c:pt>
                <c:pt idx="223">
                  <c:v>7.5333329999999998</c:v>
                </c:pt>
                <c:pt idx="224">
                  <c:v>7.8</c:v>
                </c:pt>
                <c:pt idx="225">
                  <c:v>8.1999999999999993</c:v>
                </c:pt>
                <c:pt idx="226">
                  <c:v>8.1999999999999993</c:v>
                </c:pt>
                <c:pt idx="227">
                  <c:v>8.4666669999999993</c:v>
                </c:pt>
                <c:pt idx="228">
                  <c:v>8.1999999999999993</c:v>
                </c:pt>
                <c:pt idx="229">
                  <c:v>8.266667</c:v>
                </c:pt>
                <c:pt idx="230">
                  <c:v>8.4</c:v>
                </c:pt>
                <c:pt idx="231">
                  <c:v>8.1999999999999993</c:v>
                </c:pt>
                <c:pt idx="232">
                  <c:v>8.6</c:v>
                </c:pt>
                <c:pt idx="233">
                  <c:v>8.4</c:v>
                </c:pt>
                <c:pt idx="234">
                  <c:v>7.2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7.8</c:v>
                </c:pt>
                <c:pt idx="239">
                  <c:v>8.4666669999999993</c:v>
                </c:pt>
                <c:pt idx="240">
                  <c:v>8.1999999999999993</c:v>
                </c:pt>
                <c:pt idx="241">
                  <c:v>8</c:v>
                </c:pt>
                <c:pt idx="242">
                  <c:v>7.6666670000000003</c:v>
                </c:pt>
                <c:pt idx="243">
                  <c:v>7.8666669999999996</c:v>
                </c:pt>
                <c:pt idx="244">
                  <c:v>7.9333330000000002</c:v>
                </c:pt>
                <c:pt idx="245">
                  <c:v>7.4666670000000002</c:v>
                </c:pt>
                <c:pt idx="246">
                  <c:v>8.0666670000000007</c:v>
                </c:pt>
                <c:pt idx="247">
                  <c:v>8.0666670000000007</c:v>
                </c:pt>
                <c:pt idx="248">
                  <c:v>8.0666670000000007</c:v>
                </c:pt>
                <c:pt idx="249">
                  <c:v>8.4666669999999993</c:v>
                </c:pt>
                <c:pt idx="250">
                  <c:v>8.266667</c:v>
                </c:pt>
                <c:pt idx="251">
                  <c:v>8.4666669999999993</c:v>
                </c:pt>
                <c:pt idx="252">
                  <c:v>8.266667</c:v>
                </c:pt>
                <c:pt idx="253">
                  <c:v>7.733333</c:v>
                </c:pt>
                <c:pt idx="254">
                  <c:v>8.5333330000000007</c:v>
                </c:pt>
                <c:pt idx="255">
                  <c:v>8.3333329999999997</c:v>
                </c:pt>
                <c:pt idx="256">
                  <c:v>8.5333330000000007</c:v>
                </c:pt>
                <c:pt idx="257">
                  <c:v>8.1333330000000004</c:v>
                </c:pt>
                <c:pt idx="258">
                  <c:v>8.1999999999999993</c:v>
                </c:pt>
                <c:pt idx="259">
                  <c:v>8.0666670000000007</c:v>
                </c:pt>
                <c:pt idx="260">
                  <c:v>8.733333</c:v>
                </c:pt>
                <c:pt idx="261">
                  <c:v>8.1999999999999993</c:v>
                </c:pt>
                <c:pt idx="262">
                  <c:v>7.8666669999999996</c:v>
                </c:pt>
                <c:pt idx="263">
                  <c:v>9</c:v>
                </c:pt>
                <c:pt idx="264">
                  <c:v>7.6666670000000003</c:v>
                </c:pt>
                <c:pt idx="265">
                  <c:v>8.0666670000000007</c:v>
                </c:pt>
                <c:pt idx="266">
                  <c:v>8.1999999999999993</c:v>
                </c:pt>
                <c:pt idx="267">
                  <c:v>7.9333330000000002</c:v>
                </c:pt>
                <c:pt idx="268">
                  <c:v>8.733333</c:v>
                </c:pt>
                <c:pt idx="269">
                  <c:v>8.0666670000000007</c:v>
                </c:pt>
                <c:pt idx="270">
                  <c:v>8.6666670000000003</c:v>
                </c:pt>
                <c:pt idx="271">
                  <c:v>8.0666670000000007</c:v>
                </c:pt>
                <c:pt idx="272">
                  <c:v>7.8</c:v>
                </c:pt>
                <c:pt idx="273">
                  <c:v>8.6666670000000003</c:v>
                </c:pt>
                <c:pt idx="274">
                  <c:v>8</c:v>
                </c:pt>
                <c:pt idx="275">
                  <c:v>8.1999999999999993</c:v>
                </c:pt>
                <c:pt idx="276">
                  <c:v>8.1333330000000004</c:v>
                </c:pt>
                <c:pt idx="277">
                  <c:v>8.3333329999999997</c:v>
                </c:pt>
                <c:pt idx="278">
                  <c:v>8.733333</c:v>
                </c:pt>
                <c:pt idx="279">
                  <c:v>8.1999999999999993</c:v>
                </c:pt>
                <c:pt idx="280">
                  <c:v>8.4</c:v>
                </c:pt>
                <c:pt idx="281">
                  <c:v>8.4666669999999993</c:v>
                </c:pt>
                <c:pt idx="282">
                  <c:v>8.733333</c:v>
                </c:pt>
                <c:pt idx="283">
                  <c:v>8.4</c:v>
                </c:pt>
                <c:pt idx="284">
                  <c:v>8.8000000000000007</c:v>
                </c:pt>
                <c:pt idx="285">
                  <c:v>8.4</c:v>
                </c:pt>
                <c:pt idx="286">
                  <c:v>8</c:v>
                </c:pt>
                <c:pt idx="287">
                  <c:v>8.4</c:v>
                </c:pt>
                <c:pt idx="288">
                  <c:v>8.3333329999999997</c:v>
                </c:pt>
                <c:pt idx="289">
                  <c:v>7.8</c:v>
                </c:pt>
                <c:pt idx="290">
                  <c:v>8</c:v>
                </c:pt>
                <c:pt idx="291">
                  <c:v>8.3333329999999997</c:v>
                </c:pt>
                <c:pt idx="292">
                  <c:v>8.5333330000000007</c:v>
                </c:pt>
                <c:pt idx="293">
                  <c:v>7.8666669999999996</c:v>
                </c:pt>
                <c:pt idx="294">
                  <c:v>7.733333</c:v>
                </c:pt>
                <c:pt idx="295">
                  <c:v>8.5333330000000007</c:v>
                </c:pt>
                <c:pt idx="296">
                  <c:v>8.8000000000000007</c:v>
                </c:pt>
                <c:pt idx="297">
                  <c:v>8.4</c:v>
                </c:pt>
                <c:pt idx="298">
                  <c:v>8.733333</c:v>
                </c:pt>
                <c:pt idx="299">
                  <c:v>8.3333329999999997</c:v>
                </c:pt>
                <c:pt idx="300">
                  <c:v>8.3333329999999997</c:v>
                </c:pt>
                <c:pt idx="301">
                  <c:v>8.4666669999999993</c:v>
                </c:pt>
                <c:pt idx="302">
                  <c:v>8.4666669999999993</c:v>
                </c:pt>
                <c:pt idx="303">
                  <c:v>8.8000000000000007</c:v>
                </c:pt>
                <c:pt idx="304">
                  <c:v>8.4</c:v>
                </c:pt>
                <c:pt idx="305">
                  <c:v>7.8</c:v>
                </c:pt>
                <c:pt idx="306">
                  <c:v>8.3333329999999997</c:v>
                </c:pt>
                <c:pt idx="307">
                  <c:v>8.733333</c:v>
                </c:pt>
                <c:pt idx="308">
                  <c:v>8.733333</c:v>
                </c:pt>
                <c:pt idx="309">
                  <c:v>8.8000000000000007</c:v>
                </c:pt>
                <c:pt idx="310">
                  <c:v>8.1333330000000004</c:v>
                </c:pt>
                <c:pt idx="311">
                  <c:v>8.3333329999999997</c:v>
                </c:pt>
                <c:pt idx="312">
                  <c:v>8.3333329999999997</c:v>
                </c:pt>
                <c:pt idx="313">
                  <c:v>8.4666669999999993</c:v>
                </c:pt>
                <c:pt idx="314">
                  <c:v>8.4666669999999993</c:v>
                </c:pt>
                <c:pt idx="315">
                  <c:v>8.0666670000000007</c:v>
                </c:pt>
                <c:pt idx="316">
                  <c:v>8.266667</c:v>
                </c:pt>
                <c:pt idx="317">
                  <c:v>8.3333329999999997</c:v>
                </c:pt>
                <c:pt idx="318">
                  <c:v>8.4</c:v>
                </c:pt>
                <c:pt idx="319">
                  <c:v>8.4666669999999993</c:v>
                </c:pt>
                <c:pt idx="320">
                  <c:v>8.8000000000000007</c:v>
                </c:pt>
                <c:pt idx="321">
                  <c:v>8.733333</c:v>
                </c:pt>
                <c:pt idx="322">
                  <c:v>8.1333330000000004</c:v>
                </c:pt>
                <c:pt idx="323">
                  <c:v>8.1999999999999993</c:v>
                </c:pt>
                <c:pt idx="324">
                  <c:v>8.4666669999999993</c:v>
                </c:pt>
                <c:pt idx="325">
                  <c:v>8.8000000000000007</c:v>
                </c:pt>
                <c:pt idx="326">
                  <c:v>8.1333330000000004</c:v>
                </c:pt>
                <c:pt idx="327">
                  <c:v>8.3333329999999997</c:v>
                </c:pt>
                <c:pt idx="328">
                  <c:v>7.8666669999999996</c:v>
                </c:pt>
                <c:pt idx="329">
                  <c:v>7.9333330000000002</c:v>
                </c:pt>
                <c:pt idx="330">
                  <c:v>7.8666669999999996</c:v>
                </c:pt>
                <c:pt idx="331">
                  <c:v>8.0666670000000007</c:v>
                </c:pt>
                <c:pt idx="332">
                  <c:v>8.1333330000000004</c:v>
                </c:pt>
                <c:pt idx="333">
                  <c:v>8.1333330000000004</c:v>
                </c:pt>
                <c:pt idx="334">
                  <c:v>8.4</c:v>
                </c:pt>
                <c:pt idx="335">
                  <c:v>8.4</c:v>
                </c:pt>
                <c:pt idx="336">
                  <c:v>7.4</c:v>
                </c:pt>
                <c:pt idx="337">
                  <c:v>8.6</c:v>
                </c:pt>
                <c:pt idx="338">
                  <c:v>8.6</c:v>
                </c:pt>
                <c:pt idx="339">
                  <c:v>8.4666669999999993</c:v>
                </c:pt>
                <c:pt idx="340">
                  <c:v>8.5333330000000007</c:v>
                </c:pt>
                <c:pt idx="341">
                  <c:v>8.733333</c:v>
                </c:pt>
                <c:pt idx="342">
                  <c:v>8.4666669999999993</c:v>
                </c:pt>
                <c:pt idx="343">
                  <c:v>8.266667</c:v>
                </c:pt>
                <c:pt idx="344">
                  <c:v>8.3333329999999997</c:v>
                </c:pt>
                <c:pt idx="345">
                  <c:v>8.4666669999999993</c:v>
                </c:pt>
                <c:pt idx="346">
                  <c:v>8.5333330000000007</c:v>
                </c:pt>
                <c:pt idx="347">
                  <c:v>7.9333330000000002</c:v>
                </c:pt>
                <c:pt idx="348">
                  <c:v>8.6</c:v>
                </c:pt>
                <c:pt idx="349">
                  <c:v>7.733333</c:v>
                </c:pt>
                <c:pt idx="350">
                  <c:v>7.8666669999999996</c:v>
                </c:pt>
                <c:pt idx="351">
                  <c:v>8</c:v>
                </c:pt>
                <c:pt idx="352">
                  <c:v>8.9333329999999993</c:v>
                </c:pt>
                <c:pt idx="353">
                  <c:v>7.266667</c:v>
                </c:pt>
                <c:pt idx="354">
                  <c:v>8.8666669999999996</c:v>
                </c:pt>
                <c:pt idx="355">
                  <c:v>7.4</c:v>
                </c:pt>
                <c:pt idx="356">
                  <c:v>8.266667</c:v>
                </c:pt>
                <c:pt idx="357">
                  <c:v>8.733333</c:v>
                </c:pt>
                <c:pt idx="358">
                  <c:v>8.8000000000000007</c:v>
                </c:pt>
                <c:pt idx="359">
                  <c:v>8.266667</c:v>
                </c:pt>
                <c:pt idx="360">
                  <c:v>7.6</c:v>
                </c:pt>
                <c:pt idx="361">
                  <c:v>8.3333329999999997</c:v>
                </c:pt>
                <c:pt idx="362">
                  <c:v>8.0666670000000007</c:v>
                </c:pt>
                <c:pt idx="363">
                  <c:v>8.5333330000000007</c:v>
                </c:pt>
                <c:pt idx="364">
                  <c:v>8.3333329999999997</c:v>
                </c:pt>
                <c:pt idx="365">
                  <c:v>8.3333329999999997</c:v>
                </c:pt>
                <c:pt idx="366">
                  <c:v>8.733333</c:v>
                </c:pt>
                <c:pt idx="367">
                  <c:v>8.5333330000000007</c:v>
                </c:pt>
                <c:pt idx="368">
                  <c:v>8.4666669999999993</c:v>
                </c:pt>
                <c:pt idx="369">
                  <c:v>8</c:v>
                </c:pt>
                <c:pt idx="370">
                  <c:v>8.1333330000000004</c:v>
                </c:pt>
                <c:pt idx="371">
                  <c:v>8.733333</c:v>
                </c:pt>
                <c:pt idx="372">
                  <c:v>8.5333330000000007</c:v>
                </c:pt>
                <c:pt idx="373">
                  <c:v>8.0666670000000007</c:v>
                </c:pt>
                <c:pt idx="374">
                  <c:v>7.8666669999999996</c:v>
                </c:pt>
                <c:pt idx="375">
                  <c:v>9.1333330000000004</c:v>
                </c:pt>
                <c:pt idx="376">
                  <c:v>8</c:v>
                </c:pt>
                <c:pt idx="377">
                  <c:v>8.733333</c:v>
                </c:pt>
                <c:pt idx="378">
                  <c:v>8.6666670000000003</c:v>
                </c:pt>
                <c:pt idx="379">
                  <c:v>8.1333330000000004</c:v>
                </c:pt>
                <c:pt idx="380">
                  <c:v>8.1333330000000004</c:v>
                </c:pt>
                <c:pt idx="381">
                  <c:v>8.4</c:v>
                </c:pt>
                <c:pt idx="382">
                  <c:v>8.8000000000000007</c:v>
                </c:pt>
                <c:pt idx="383">
                  <c:v>7.8666669999999996</c:v>
                </c:pt>
                <c:pt idx="384">
                  <c:v>8.6</c:v>
                </c:pt>
                <c:pt idx="385">
                  <c:v>8.0666670000000007</c:v>
                </c:pt>
                <c:pt idx="386">
                  <c:v>8.5333330000000007</c:v>
                </c:pt>
                <c:pt idx="387">
                  <c:v>7.6666670000000003</c:v>
                </c:pt>
                <c:pt idx="388">
                  <c:v>8.5333330000000007</c:v>
                </c:pt>
                <c:pt idx="389">
                  <c:v>8.1999999999999993</c:v>
                </c:pt>
                <c:pt idx="390">
                  <c:v>8.0666670000000007</c:v>
                </c:pt>
                <c:pt idx="391">
                  <c:v>8.1999999999999993</c:v>
                </c:pt>
                <c:pt idx="392">
                  <c:v>8.4</c:v>
                </c:pt>
                <c:pt idx="393">
                  <c:v>8.5333330000000007</c:v>
                </c:pt>
                <c:pt idx="394">
                  <c:v>8.4666669999999993</c:v>
                </c:pt>
                <c:pt idx="395">
                  <c:v>8.1999999999999993</c:v>
                </c:pt>
                <c:pt idx="396">
                  <c:v>8.6</c:v>
                </c:pt>
                <c:pt idx="397">
                  <c:v>8.6666670000000003</c:v>
                </c:pt>
                <c:pt idx="398">
                  <c:v>8.8666669999999996</c:v>
                </c:pt>
                <c:pt idx="399">
                  <c:v>8.4666669999999993</c:v>
                </c:pt>
                <c:pt idx="400">
                  <c:v>8.9333329999999993</c:v>
                </c:pt>
                <c:pt idx="401">
                  <c:v>8.3333329999999997</c:v>
                </c:pt>
                <c:pt idx="402">
                  <c:v>7.9333330000000002</c:v>
                </c:pt>
                <c:pt idx="403">
                  <c:v>8.1333330000000004</c:v>
                </c:pt>
                <c:pt idx="404">
                  <c:v>8.1333330000000004</c:v>
                </c:pt>
                <c:pt idx="405">
                  <c:v>8.5333330000000007</c:v>
                </c:pt>
                <c:pt idx="406">
                  <c:v>8.1999999999999993</c:v>
                </c:pt>
                <c:pt idx="407">
                  <c:v>8.4</c:v>
                </c:pt>
                <c:pt idx="408">
                  <c:v>8.8000000000000007</c:v>
                </c:pt>
                <c:pt idx="409">
                  <c:v>8.4</c:v>
                </c:pt>
                <c:pt idx="410">
                  <c:v>8.9333329999999993</c:v>
                </c:pt>
                <c:pt idx="411">
                  <c:v>8.266667</c:v>
                </c:pt>
                <c:pt idx="412">
                  <c:v>8.1333330000000004</c:v>
                </c:pt>
                <c:pt idx="413">
                  <c:v>8.266667</c:v>
                </c:pt>
                <c:pt idx="414">
                  <c:v>7.6666670000000003</c:v>
                </c:pt>
                <c:pt idx="415">
                  <c:v>8.5333330000000007</c:v>
                </c:pt>
                <c:pt idx="416">
                  <c:v>8.3333329999999997</c:v>
                </c:pt>
                <c:pt idx="417">
                  <c:v>8.4</c:v>
                </c:pt>
                <c:pt idx="418">
                  <c:v>8.4</c:v>
                </c:pt>
                <c:pt idx="419">
                  <c:v>8.5333330000000007</c:v>
                </c:pt>
                <c:pt idx="420">
                  <c:v>8.1999999999999993</c:v>
                </c:pt>
                <c:pt idx="421">
                  <c:v>8.5333330000000007</c:v>
                </c:pt>
                <c:pt idx="422">
                  <c:v>8.4666669999999993</c:v>
                </c:pt>
                <c:pt idx="423">
                  <c:v>8.4666669999999993</c:v>
                </c:pt>
                <c:pt idx="424">
                  <c:v>8</c:v>
                </c:pt>
                <c:pt idx="425">
                  <c:v>8.733333</c:v>
                </c:pt>
                <c:pt idx="426">
                  <c:v>8.4</c:v>
                </c:pt>
                <c:pt idx="427">
                  <c:v>8.9333329999999993</c:v>
                </c:pt>
                <c:pt idx="428">
                  <c:v>8.6</c:v>
                </c:pt>
                <c:pt idx="429">
                  <c:v>8.8000000000000007</c:v>
                </c:pt>
                <c:pt idx="430">
                  <c:v>8.266667</c:v>
                </c:pt>
                <c:pt idx="431">
                  <c:v>8.1999999999999993</c:v>
                </c:pt>
                <c:pt idx="432">
                  <c:v>8.4</c:v>
                </c:pt>
                <c:pt idx="433">
                  <c:v>8.6</c:v>
                </c:pt>
                <c:pt idx="434">
                  <c:v>8.6666670000000003</c:v>
                </c:pt>
                <c:pt idx="435">
                  <c:v>8.8000000000000007</c:v>
                </c:pt>
                <c:pt idx="436">
                  <c:v>8.3333329999999997</c:v>
                </c:pt>
                <c:pt idx="437">
                  <c:v>8.3333329999999997</c:v>
                </c:pt>
                <c:pt idx="438">
                  <c:v>8.0666670000000007</c:v>
                </c:pt>
                <c:pt idx="439">
                  <c:v>8.4666669999999993</c:v>
                </c:pt>
                <c:pt idx="440">
                  <c:v>8.0666670000000007</c:v>
                </c:pt>
                <c:pt idx="441">
                  <c:v>8</c:v>
                </c:pt>
                <c:pt idx="442">
                  <c:v>8.6</c:v>
                </c:pt>
                <c:pt idx="443">
                  <c:v>8.1999999999999993</c:v>
                </c:pt>
                <c:pt idx="444">
                  <c:v>8.5333330000000007</c:v>
                </c:pt>
                <c:pt idx="445">
                  <c:v>8.8000000000000007</c:v>
                </c:pt>
                <c:pt idx="446">
                  <c:v>7.6666670000000003</c:v>
                </c:pt>
                <c:pt idx="447">
                  <c:v>7.9333330000000002</c:v>
                </c:pt>
                <c:pt idx="448">
                  <c:v>8.1333330000000004</c:v>
                </c:pt>
                <c:pt idx="449">
                  <c:v>8.8666669999999996</c:v>
                </c:pt>
                <c:pt idx="450">
                  <c:v>8.266667</c:v>
                </c:pt>
                <c:pt idx="451">
                  <c:v>8.9333329999999993</c:v>
                </c:pt>
                <c:pt idx="452">
                  <c:v>8.3333329999999997</c:v>
                </c:pt>
                <c:pt idx="453">
                  <c:v>8.6666670000000003</c:v>
                </c:pt>
                <c:pt idx="454">
                  <c:v>8.733333</c:v>
                </c:pt>
                <c:pt idx="455">
                  <c:v>8.3333329999999997</c:v>
                </c:pt>
                <c:pt idx="456">
                  <c:v>8.266667</c:v>
                </c:pt>
                <c:pt idx="457">
                  <c:v>8</c:v>
                </c:pt>
                <c:pt idx="458">
                  <c:v>8.1333330000000004</c:v>
                </c:pt>
                <c:pt idx="459">
                  <c:v>8.6</c:v>
                </c:pt>
                <c:pt idx="460">
                  <c:v>7.9333330000000002</c:v>
                </c:pt>
                <c:pt idx="461">
                  <c:v>8.0666670000000007</c:v>
                </c:pt>
                <c:pt idx="462">
                  <c:v>8.5333330000000007</c:v>
                </c:pt>
                <c:pt idx="463">
                  <c:v>8.9333329999999993</c:v>
                </c:pt>
                <c:pt idx="464">
                  <c:v>8.4666669999999993</c:v>
                </c:pt>
                <c:pt idx="465">
                  <c:v>8.0666670000000007</c:v>
                </c:pt>
                <c:pt idx="466">
                  <c:v>7.8666669999999996</c:v>
                </c:pt>
                <c:pt idx="467">
                  <c:v>8.4</c:v>
                </c:pt>
                <c:pt idx="468">
                  <c:v>8.4</c:v>
                </c:pt>
                <c:pt idx="469">
                  <c:v>8.4</c:v>
                </c:pt>
                <c:pt idx="470">
                  <c:v>8.6</c:v>
                </c:pt>
                <c:pt idx="471">
                  <c:v>8.6666670000000003</c:v>
                </c:pt>
                <c:pt idx="472">
                  <c:v>8.733333</c:v>
                </c:pt>
                <c:pt idx="473">
                  <c:v>8.6</c:v>
                </c:pt>
                <c:pt idx="474">
                  <c:v>8.8666669999999996</c:v>
                </c:pt>
                <c:pt idx="475">
                  <c:v>8.8000000000000007</c:v>
                </c:pt>
                <c:pt idx="476">
                  <c:v>8.4666669999999993</c:v>
                </c:pt>
                <c:pt idx="477">
                  <c:v>8.4</c:v>
                </c:pt>
                <c:pt idx="478">
                  <c:v>8.4666669999999993</c:v>
                </c:pt>
                <c:pt idx="479">
                  <c:v>8.3333329999999997</c:v>
                </c:pt>
                <c:pt idx="480">
                  <c:v>8</c:v>
                </c:pt>
                <c:pt idx="481">
                  <c:v>8.266667</c:v>
                </c:pt>
                <c:pt idx="482">
                  <c:v>8.3333329999999997</c:v>
                </c:pt>
                <c:pt idx="483">
                  <c:v>8.5333330000000007</c:v>
                </c:pt>
                <c:pt idx="484">
                  <c:v>8.5333330000000007</c:v>
                </c:pt>
                <c:pt idx="485">
                  <c:v>8.4</c:v>
                </c:pt>
                <c:pt idx="486">
                  <c:v>8.6666670000000003</c:v>
                </c:pt>
                <c:pt idx="487">
                  <c:v>8.8000000000000007</c:v>
                </c:pt>
                <c:pt idx="488">
                  <c:v>7.9333330000000002</c:v>
                </c:pt>
                <c:pt idx="489">
                  <c:v>7.8666669999999996</c:v>
                </c:pt>
                <c:pt idx="490">
                  <c:v>8.1333330000000004</c:v>
                </c:pt>
                <c:pt idx="491">
                  <c:v>8.4666669999999993</c:v>
                </c:pt>
                <c:pt idx="492">
                  <c:v>8.733333</c:v>
                </c:pt>
                <c:pt idx="493">
                  <c:v>8.3333329999999997</c:v>
                </c:pt>
                <c:pt idx="494">
                  <c:v>8.4</c:v>
                </c:pt>
                <c:pt idx="495">
                  <c:v>8.4</c:v>
                </c:pt>
                <c:pt idx="496">
                  <c:v>7.3333329999999997</c:v>
                </c:pt>
                <c:pt idx="497">
                  <c:v>7.8666669999999996</c:v>
                </c:pt>
                <c:pt idx="498">
                  <c:v>8.8000000000000007</c:v>
                </c:pt>
                <c:pt idx="499">
                  <c:v>8.733333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7-412E-9B89-C36A72832ADA}"/>
            </c:ext>
          </c:extLst>
        </c:ser>
        <c:ser>
          <c:idx val="5"/>
          <c:order val="5"/>
          <c:tx>
            <c:strRef>
              <c:f>Partidas!$G$1</c:f>
              <c:strCache>
                <c:ptCount val="1"/>
                <c:pt idx="0">
                  <c:v>Partidas = 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Partidas!$G$3:$G$1002</c:f>
              <c:numCache>
                <c:formatCode>General</c:formatCode>
                <c:ptCount val="1000"/>
                <c:pt idx="0">
                  <c:v>0.4</c:v>
                </c:pt>
                <c:pt idx="1">
                  <c:v>2</c:v>
                </c:pt>
                <c:pt idx="2">
                  <c:v>2.3333330000000001</c:v>
                </c:pt>
                <c:pt idx="3">
                  <c:v>2.9333330000000002</c:v>
                </c:pt>
                <c:pt idx="4">
                  <c:v>2.8666670000000001</c:v>
                </c:pt>
                <c:pt idx="5">
                  <c:v>2.3333330000000001</c:v>
                </c:pt>
                <c:pt idx="6">
                  <c:v>3</c:v>
                </c:pt>
                <c:pt idx="7">
                  <c:v>3.4</c:v>
                </c:pt>
                <c:pt idx="8">
                  <c:v>5</c:v>
                </c:pt>
                <c:pt idx="9">
                  <c:v>3.3333330000000001</c:v>
                </c:pt>
                <c:pt idx="10">
                  <c:v>3.6666669999999999</c:v>
                </c:pt>
                <c:pt idx="11">
                  <c:v>4.1333330000000004</c:v>
                </c:pt>
                <c:pt idx="12">
                  <c:v>4.5999999999999996</c:v>
                </c:pt>
                <c:pt idx="13">
                  <c:v>5.733333</c:v>
                </c:pt>
                <c:pt idx="14">
                  <c:v>4.6666670000000003</c:v>
                </c:pt>
                <c:pt idx="15">
                  <c:v>4.8</c:v>
                </c:pt>
                <c:pt idx="16">
                  <c:v>6.0666669999999998</c:v>
                </c:pt>
                <c:pt idx="17">
                  <c:v>5.4666670000000002</c:v>
                </c:pt>
                <c:pt idx="18">
                  <c:v>6.5333329999999998</c:v>
                </c:pt>
                <c:pt idx="19">
                  <c:v>5.4666670000000002</c:v>
                </c:pt>
                <c:pt idx="20">
                  <c:v>6.2</c:v>
                </c:pt>
                <c:pt idx="21">
                  <c:v>6.0666669999999998</c:v>
                </c:pt>
                <c:pt idx="22">
                  <c:v>6.9333330000000002</c:v>
                </c:pt>
                <c:pt idx="23">
                  <c:v>6.266667</c:v>
                </c:pt>
                <c:pt idx="24">
                  <c:v>6.266667</c:v>
                </c:pt>
                <c:pt idx="25">
                  <c:v>7</c:v>
                </c:pt>
                <c:pt idx="26">
                  <c:v>6.4666670000000002</c:v>
                </c:pt>
                <c:pt idx="27">
                  <c:v>6.6</c:v>
                </c:pt>
                <c:pt idx="28">
                  <c:v>7.1333330000000004</c:v>
                </c:pt>
                <c:pt idx="29">
                  <c:v>6.9333330000000002</c:v>
                </c:pt>
                <c:pt idx="30">
                  <c:v>7.6666670000000003</c:v>
                </c:pt>
                <c:pt idx="31">
                  <c:v>7.9333330000000002</c:v>
                </c:pt>
                <c:pt idx="32">
                  <c:v>6.4666670000000002</c:v>
                </c:pt>
                <c:pt idx="33">
                  <c:v>6.3333329999999997</c:v>
                </c:pt>
                <c:pt idx="34">
                  <c:v>6.266667</c:v>
                </c:pt>
                <c:pt idx="35">
                  <c:v>7.2</c:v>
                </c:pt>
                <c:pt idx="36">
                  <c:v>7.0666669999999998</c:v>
                </c:pt>
                <c:pt idx="37">
                  <c:v>6.8666669999999996</c:v>
                </c:pt>
                <c:pt idx="38">
                  <c:v>7.5333329999999998</c:v>
                </c:pt>
                <c:pt idx="39">
                  <c:v>7.6</c:v>
                </c:pt>
                <c:pt idx="40">
                  <c:v>7.5333329999999998</c:v>
                </c:pt>
                <c:pt idx="41">
                  <c:v>7.1333330000000004</c:v>
                </c:pt>
                <c:pt idx="42">
                  <c:v>7.266667</c:v>
                </c:pt>
                <c:pt idx="43">
                  <c:v>7.6</c:v>
                </c:pt>
                <c:pt idx="44">
                  <c:v>7.6666670000000003</c:v>
                </c:pt>
                <c:pt idx="45">
                  <c:v>7.1333330000000004</c:v>
                </c:pt>
                <c:pt idx="46">
                  <c:v>7.9333330000000002</c:v>
                </c:pt>
                <c:pt idx="47">
                  <c:v>7.5333329999999998</c:v>
                </c:pt>
                <c:pt idx="48">
                  <c:v>6.4666670000000002</c:v>
                </c:pt>
                <c:pt idx="49">
                  <c:v>7.1333330000000004</c:v>
                </c:pt>
                <c:pt idx="50">
                  <c:v>7.8</c:v>
                </c:pt>
                <c:pt idx="51">
                  <c:v>7.4666670000000002</c:v>
                </c:pt>
                <c:pt idx="52">
                  <c:v>7</c:v>
                </c:pt>
                <c:pt idx="53">
                  <c:v>7.0666669999999998</c:v>
                </c:pt>
                <c:pt idx="54">
                  <c:v>8.0666670000000007</c:v>
                </c:pt>
                <c:pt idx="55">
                  <c:v>7.1333330000000004</c:v>
                </c:pt>
                <c:pt idx="56">
                  <c:v>7.5333329999999998</c:v>
                </c:pt>
                <c:pt idx="57">
                  <c:v>7.5333329999999998</c:v>
                </c:pt>
                <c:pt idx="58">
                  <c:v>7.2</c:v>
                </c:pt>
                <c:pt idx="59">
                  <c:v>6.8</c:v>
                </c:pt>
                <c:pt idx="60">
                  <c:v>7.5333329999999998</c:v>
                </c:pt>
                <c:pt idx="61">
                  <c:v>6.733333</c:v>
                </c:pt>
                <c:pt idx="62">
                  <c:v>7.5333329999999998</c:v>
                </c:pt>
                <c:pt idx="63">
                  <c:v>7.6</c:v>
                </c:pt>
                <c:pt idx="64">
                  <c:v>7.0666669999999998</c:v>
                </c:pt>
                <c:pt idx="65">
                  <c:v>8.1999999999999993</c:v>
                </c:pt>
                <c:pt idx="66">
                  <c:v>7.1333330000000004</c:v>
                </c:pt>
                <c:pt idx="67">
                  <c:v>7.6</c:v>
                </c:pt>
                <c:pt idx="68">
                  <c:v>7.6</c:v>
                </c:pt>
                <c:pt idx="69">
                  <c:v>7.5333329999999998</c:v>
                </c:pt>
                <c:pt idx="70">
                  <c:v>7.9333330000000002</c:v>
                </c:pt>
                <c:pt idx="71">
                  <c:v>8.266667</c:v>
                </c:pt>
                <c:pt idx="72">
                  <c:v>7.6</c:v>
                </c:pt>
                <c:pt idx="73">
                  <c:v>7.8</c:v>
                </c:pt>
                <c:pt idx="74">
                  <c:v>8</c:v>
                </c:pt>
                <c:pt idx="75">
                  <c:v>8.0666670000000007</c:v>
                </c:pt>
                <c:pt idx="76">
                  <c:v>7.6</c:v>
                </c:pt>
                <c:pt idx="77">
                  <c:v>7.3333329999999997</c:v>
                </c:pt>
                <c:pt idx="78">
                  <c:v>7.6</c:v>
                </c:pt>
                <c:pt idx="79">
                  <c:v>7.8</c:v>
                </c:pt>
                <c:pt idx="80">
                  <c:v>7.3333329999999997</c:v>
                </c:pt>
                <c:pt idx="81">
                  <c:v>7.8</c:v>
                </c:pt>
                <c:pt idx="82">
                  <c:v>8</c:v>
                </c:pt>
                <c:pt idx="83">
                  <c:v>7.4666670000000002</c:v>
                </c:pt>
                <c:pt idx="84">
                  <c:v>7.4666670000000002</c:v>
                </c:pt>
                <c:pt idx="85">
                  <c:v>7.8</c:v>
                </c:pt>
                <c:pt idx="86">
                  <c:v>7.3333329999999997</c:v>
                </c:pt>
                <c:pt idx="87">
                  <c:v>7.266667</c:v>
                </c:pt>
                <c:pt idx="88">
                  <c:v>7.6666670000000003</c:v>
                </c:pt>
                <c:pt idx="89">
                  <c:v>8.3333329999999997</c:v>
                </c:pt>
                <c:pt idx="90">
                  <c:v>7.8666669999999996</c:v>
                </c:pt>
                <c:pt idx="91">
                  <c:v>8.0666670000000007</c:v>
                </c:pt>
                <c:pt idx="92">
                  <c:v>8.0666670000000007</c:v>
                </c:pt>
                <c:pt idx="93">
                  <c:v>8.3333329999999997</c:v>
                </c:pt>
                <c:pt idx="94">
                  <c:v>7.9333330000000002</c:v>
                </c:pt>
                <c:pt idx="95">
                  <c:v>7.6666670000000003</c:v>
                </c:pt>
                <c:pt idx="96">
                  <c:v>7.6666670000000003</c:v>
                </c:pt>
                <c:pt idx="97">
                  <c:v>7.9333330000000002</c:v>
                </c:pt>
                <c:pt idx="98">
                  <c:v>7.8</c:v>
                </c:pt>
                <c:pt idx="99">
                  <c:v>7.8</c:v>
                </c:pt>
                <c:pt idx="100">
                  <c:v>8.0666670000000007</c:v>
                </c:pt>
                <c:pt idx="101">
                  <c:v>7.733333</c:v>
                </c:pt>
                <c:pt idx="102">
                  <c:v>7.6</c:v>
                </c:pt>
                <c:pt idx="103">
                  <c:v>8.1333330000000004</c:v>
                </c:pt>
                <c:pt idx="104">
                  <c:v>7.5333329999999998</c:v>
                </c:pt>
                <c:pt idx="105">
                  <c:v>7.9333330000000002</c:v>
                </c:pt>
                <c:pt idx="106">
                  <c:v>8.0666670000000007</c:v>
                </c:pt>
                <c:pt idx="107">
                  <c:v>7.8666669999999996</c:v>
                </c:pt>
                <c:pt idx="108">
                  <c:v>7.5333329999999998</c:v>
                </c:pt>
                <c:pt idx="109">
                  <c:v>7.733333</c:v>
                </c:pt>
                <c:pt idx="110">
                  <c:v>8.1333330000000004</c:v>
                </c:pt>
                <c:pt idx="111">
                  <c:v>7.8666669999999996</c:v>
                </c:pt>
                <c:pt idx="112">
                  <c:v>7.4666670000000002</c:v>
                </c:pt>
                <c:pt idx="113">
                  <c:v>8.266667</c:v>
                </c:pt>
                <c:pt idx="114">
                  <c:v>8.1999999999999993</c:v>
                </c:pt>
                <c:pt idx="115">
                  <c:v>7.8</c:v>
                </c:pt>
                <c:pt idx="116">
                  <c:v>6.8666669999999996</c:v>
                </c:pt>
                <c:pt idx="117">
                  <c:v>8.1999999999999993</c:v>
                </c:pt>
                <c:pt idx="118">
                  <c:v>8.266667</c:v>
                </c:pt>
                <c:pt idx="119">
                  <c:v>7.6666670000000003</c:v>
                </c:pt>
                <c:pt idx="120">
                  <c:v>8.1333330000000004</c:v>
                </c:pt>
                <c:pt idx="121">
                  <c:v>8.266667</c:v>
                </c:pt>
                <c:pt idx="122">
                  <c:v>8</c:v>
                </c:pt>
                <c:pt idx="123">
                  <c:v>8</c:v>
                </c:pt>
                <c:pt idx="124">
                  <c:v>7.8</c:v>
                </c:pt>
                <c:pt idx="125">
                  <c:v>8.0666670000000007</c:v>
                </c:pt>
                <c:pt idx="126">
                  <c:v>7.4666670000000002</c:v>
                </c:pt>
                <c:pt idx="127">
                  <c:v>8.1333330000000004</c:v>
                </c:pt>
                <c:pt idx="128">
                  <c:v>7.6666670000000003</c:v>
                </c:pt>
                <c:pt idx="129">
                  <c:v>8.266667</c:v>
                </c:pt>
                <c:pt idx="130">
                  <c:v>7.3333329999999997</c:v>
                </c:pt>
                <c:pt idx="131">
                  <c:v>8.3333329999999997</c:v>
                </c:pt>
                <c:pt idx="132">
                  <c:v>8</c:v>
                </c:pt>
                <c:pt idx="133">
                  <c:v>7.8</c:v>
                </c:pt>
                <c:pt idx="134">
                  <c:v>8.1999999999999993</c:v>
                </c:pt>
                <c:pt idx="135">
                  <c:v>7.6</c:v>
                </c:pt>
                <c:pt idx="136">
                  <c:v>7.6</c:v>
                </c:pt>
                <c:pt idx="137">
                  <c:v>8.266667</c:v>
                </c:pt>
                <c:pt idx="138">
                  <c:v>8.1999999999999993</c:v>
                </c:pt>
                <c:pt idx="139">
                  <c:v>8.0666670000000007</c:v>
                </c:pt>
                <c:pt idx="140">
                  <c:v>8.4</c:v>
                </c:pt>
                <c:pt idx="141">
                  <c:v>7.9333330000000002</c:v>
                </c:pt>
                <c:pt idx="142">
                  <c:v>7.4666670000000002</c:v>
                </c:pt>
                <c:pt idx="143">
                  <c:v>8.5333330000000007</c:v>
                </c:pt>
                <c:pt idx="144">
                  <c:v>7.733333</c:v>
                </c:pt>
                <c:pt idx="145">
                  <c:v>8.1999999999999993</c:v>
                </c:pt>
                <c:pt idx="146">
                  <c:v>8.0666670000000007</c:v>
                </c:pt>
                <c:pt idx="147">
                  <c:v>7.8666669999999996</c:v>
                </c:pt>
                <c:pt idx="148">
                  <c:v>8.1333330000000004</c:v>
                </c:pt>
                <c:pt idx="149">
                  <c:v>8.6</c:v>
                </c:pt>
                <c:pt idx="150">
                  <c:v>7.8</c:v>
                </c:pt>
                <c:pt idx="151">
                  <c:v>7.8</c:v>
                </c:pt>
                <c:pt idx="152">
                  <c:v>8.1999999999999993</c:v>
                </c:pt>
                <c:pt idx="153">
                  <c:v>8.266667</c:v>
                </c:pt>
                <c:pt idx="154">
                  <c:v>8.6</c:v>
                </c:pt>
                <c:pt idx="155">
                  <c:v>7.9333330000000002</c:v>
                </c:pt>
                <c:pt idx="156">
                  <c:v>8.0666670000000007</c:v>
                </c:pt>
                <c:pt idx="157">
                  <c:v>8</c:v>
                </c:pt>
                <c:pt idx="158">
                  <c:v>8.266667</c:v>
                </c:pt>
                <c:pt idx="159">
                  <c:v>7.6666670000000003</c:v>
                </c:pt>
                <c:pt idx="160">
                  <c:v>8.1333330000000004</c:v>
                </c:pt>
                <c:pt idx="161">
                  <c:v>8.0666670000000007</c:v>
                </c:pt>
                <c:pt idx="162">
                  <c:v>7.9333330000000002</c:v>
                </c:pt>
                <c:pt idx="163">
                  <c:v>8.3333329999999997</c:v>
                </c:pt>
                <c:pt idx="164">
                  <c:v>7.2</c:v>
                </c:pt>
                <c:pt idx="165">
                  <c:v>8.266667</c:v>
                </c:pt>
                <c:pt idx="166">
                  <c:v>8.1333330000000004</c:v>
                </c:pt>
                <c:pt idx="167">
                  <c:v>8</c:v>
                </c:pt>
                <c:pt idx="168">
                  <c:v>7.8</c:v>
                </c:pt>
                <c:pt idx="169">
                  <c:v>8.733333</c:v>
                </c:pt>
                <c:pt idx="170">
                  <c:v>8.6</c:v>
                </c:pt>
                <c:pt idx="171">
                  <c:v>8.4</c:v>
                </c:pt>
                <c:pt idx="172">
                  <c:v>8.3333329999999997</c:v>
                </c:pt>
                <c:pt idx="173">
                  <c:v>8.6</c:v>
                </c:pt>
                <c:pt idx="174">
                  <c:v>7.4</c:v>
                </c:pt>
                <c:pt idx="175">
                  <c:v>7.8</c:v>
                </c:pt>
                <c:pt idx="176">
                  <c:v>8.3333329999999997</c:v>
                </c:pt>
                <c:pt idx="177">
                  <c:v>7.6666670000000003</c:v>
                </c:pt>
                <c:pt idx="178">
                  <c:v>8.266667</c:v>
                </c:pt>
                <c:pt idx="179">
                  <c:v>8.4666669999999993</c:v>
                </c:pt>
                <c:pt idx="180">
                  <c:v>7.8666669999999996</c:v>
                </c:pt>
                <c:pt idx="181">
                  <c:v>8.9333329999999993</c:v>
                </c:pt>
                <c:pt idx="182">
                  <c:v>8.0666670000000007</c:v>
                </c:pt>
                <c:pt idx="183">
                  <c:v>7.733333</c:v>
                </c:pt>
                <c:pt idx="184">
                  <c:v>8.4666669999999993</c:v>
                </c:pt>
                <c:pt idx="185">
                  <c:v>8.4</c:v>
                </c:pt>
                <c:pt idx="186">
                  <c:v>7.9333330000000002</c:v>
                </c:pt>
                <c:pt idx="187">
                  <c:v>8.266667</c:v>
                </c:pt>
                <c:pt idx="188">
                  <c:v>8.5333330000000007</c:v>
                </c:pt>
                <c:pt idx="189">
                  <c:v>8.5333330000000007</c:v>
                </c:pt>
                <c:pt idx="190">
                  <c:v>7.6666670000000003</c:v>
                </c:pt>
                <c:pt idx="191">
                  <c:v>7.8</c:v>
                </c:pt>
                <c:pt idx="192">
                  <c:v>8.1333330000000004</c:v>
                </c:pt>
                <c:pt idx="193">
                  <c:v>8.4</c:v>
                </c:pt>
                <c:pt idx="194">
                  <c:v>8.1333330000000004</c:v>
                </c:pt>
                <c:pt idx="195">
                  <c:v>8</c:v>
                </c:pt>
                <c:pt idx="196">
                  <c:v>7.2</c:v>
                </c:pt>
                <c:pt idx="197">
                  <c:v>8</c:v>
                </c:pt>
                <c:pt idx="198">
                  <c:v>8.4666669999999993</c:v>
                </c:pt>
                <c:pt idx="199">
                  <c:v>7.9333330000000002</c:v>
                </c:pt>
                <c:pt idx="200">
                  <c:v>8.4666669999999993</c:v>
                </c:pt>
                <c:pt idx="201">
                  <c:v>7.2</c:v>
                </c:pt>
                <c:pt idx="202">
                  <c:v>8.5333330000000007</c:v>
                </c:pt>
                <c:pt idx="203">
                  <c:v>8.5333330000000007</c:v>
                </c:pt>
                <c:pt idx="204">
                  <c:v>8.0666670000000007</c:v>
                </c:pt>
                <c:pt idx="205">
                  <c:v>8.0666670000000007</c:v>
                </c:pt>
                <c:pt idx="206">
                  <c:v>8.266667</c:v>
                </c:pt>
                <c:pt idx="207">
                  <c:v>7.6666670000000003</c:v>
                </c:pt>
                <c:pt idx="208">
                  <c:v>8.1999999999999993</c:v>
                </c:pt>
                <c:pt idx="209">
                  <c:v>8.6</c:v>
                </c:pt>
                <c:pt idx="210">
                  <c:v>8.6666670000000003</c:v>
                </c:pt>
                <c:pt idx="211">
                  <c:v>8.1333330000000004</c:v>
                </c:pt>
                <c:pt idx="212">
                  <c:v>8.3333329999999997</c:v>
                </c:pt>
                <c:pt idx="213">
                  <c:v>7.5333329999999998</c:v>
                </c:pt>
                <c:pt idx="214">
                  <c:v>8.1333330000000004</c:v>
                </c:pt>
                <c:pt idx="215">
                  <c:v>8.1333330000000004</c:v>
                </c:pt>
                <c:pt idx="216">
                  <c:v>7.6666670000000003</c:v>
                </c:pt>
                <c:pt idx="217">
                  <c:v>8.266667</c:v>
                </c:pt>
                <c:pt idx="218">
                  <c:v>8.4666669999999993</c:v>
                </c:pt>
                <c:pt idx="219">
                  <c:v>9.1333330000000004</c:v>
                </c:pt>
                <c:pt idx="220">
                  <c:v>8.6</c:v>
                </c:pt>
                <c:pt idx="221">
                  <c:v>7.5333329999999998</c:v>
                </c:pt>
                <c:pt idx="222">
                  <c:v>7.4666670000000002</c:v>
                </c:pt>
                <c:pt idx="223">
                  <c:v>8.266667</c:v>
                </c:pt>
                <c:pt idx="224">
                  <c:v>8.266667</c:v>
                </c:pt>
                <c:pt idx="225">
                  <c:v>7.6</c:v>
                </c:pt>
                <c:pt idx="226">
                  <c:v>8.4666669999999993</c:v>
                </c:pt>
                <c:pt idx="227">
                  <c:v>8.1999999999999993</c:v>
                </c:pt>
                <c:pt idx="228">
                  <c:v>7.9333330000000002</c:v>
                </c:pt>
                <c:pt idx="229">
                  <c:v>8</c:v>
                </c:pt>
                <c:pt idx="230">
                  <c:v>8.3333329999999997</c:v>
                </c:pt>
                <c:pt idx="231">
                  <c:v>8.4</c:v>
                </c:pt>
                <c:pt idx="232">
                  <c:v>8.3333329999999997</c:v>
                </c:pt>
                <c:pt idx="233">
                  <c:v>8.4666669999999993</c:v>
                </c:pt>
                <c:pt idx="234">
                  <c:v>8.1999999999999993</c:v>
                </c:pt>
                <c:pt idx="235">
                  <c:v>8.4666669999999993</c:v>
                </c:pt>
                <c:pt idx="236">
                  <c:v>8.3333329999999997</c:v>
                </c:pt>
                <c:pt idx="237">
                  <c:v>8.6666670000000003</c:v>
                </c:pt>
                <c:pt idx="238">
                  <c:v>8.1999999999999993</c:v>
                </c:pt>
                <c:pt idx="239">
                  <c:v>8.5333330000000007</c:v>
                </c:pt>
                <c:pt idx="240">
                  <c:v>9</c:v>
                </c:pt>
                <c:pt idx="241">
                  <c:v>8.266667</c:v>
                </c:pt>
                <c:pt idx="242">
                  <c:v>8.1333330000000004</c:v>
                </c:pt>
                <c:pt idx="243">
                  <c:v>8.3333329999999997</c:v>
                </c:pt>
                <c:pt idx="244">
                  <c:v>8.1999999999999993</c:v>
                </c:pt>
                <c:pt idx="245">
                  <c:v>8.1333330000000004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7.8666669999999996</c:v>
                </c:pt>
                <c:pt idx="249">
                  <c:v>8.266667</c:v>
                </c:pt>
                <c:pt idx="250">
                  <c:v>8.0666670000000007</c:v>
                </c:pt>
                <c:pt idx="251">
                  <c:v>8.5333330000000007</c:v>
                </c:pt>
                <c:pt idx="252">
                  <c:v>8.0666670000000007</c:v>
                </c:pt>
                <c:pt idx="253">
                  <c:v>8.1333330000000004</c:v>
                </c:pt>
                <c:pt idx="254">
                  <c:v>8.5333330000000007</c:v>
                </c:pt>
                <c:pt idx="255">
                  <c:v>8.1999999999999993</c:v>
                </c:pt>
                <c:pt idx="256">
                  <c:v>7.9333330000000002</c:v>
                </c:pt>
                <c:pt idx="257">
                  <c:v>8.3333329999999997</c:v>
                </c:pt>
                <c:pt idx="258">
                  <c:v>8.8666669999999996</c:v>
                </c:pt>
                <c:pt idx="259">
                  <c:v>8.4666669999999993</c:v>
                </c:pt>
                <c:pt idx="260">
                  <c:v>8.5333330000000007</c:v>
                </c:pt>
                <c:pt idx="261">
                  <c:v>7.3333329999999997</c:v>
                </c:pt>
                <c:pt idx="262">
                  <c:v>8.6666670000000003</c:v>
                </c:pt>
                <c:pt idx="263">
                  <c:v>8.6666670000000003</c:v>
                </c:pt>
                <c:pt idx="264">
                  <c:v>8.5333330000000007</c:v>
                </c:pt>
                <c:pt idx="265">
                  <c:v>8.3333329999999997</c:v>
                </c:pt>
                <c:pt idx="266">
                  <c:v>7.6</c:v>
                </c:pt>
                <c:pt idx="267">
                  <c:v>8.3333329999999997</c:v>
                </c:pt>
                <c:pt idx="268">
                  <c:v>7.9333330000000002</c:v>
                </c:pt>
                <c:pt idx="269">
                  <c:v>8.5333330000000007</c:v>
                </c:pt>
                <c:pt idx="270">
                  <c:v>7.9333330000000002</c:v>
                </c:pt>
                <c:pt idx="271">
                  <c:v>8.8000000000000007</c:v>
                </c:pt>
                <c:pt idx="272">
                  <c:v>8.5333330000000007</c:v>
                </c:pt>
                <c:pt idx="273">
                  <c:v>8.4</c:v>
                </c:pt>
                <c:pt idx="274">
                  <c:v>7.8666669999999996</c:v>
                </c:pt>
                <c:pt idx="275">
                  <c:v>8.4</c:v>
                </c:pt>
                <c:pt idx="276">
                  <c:v>8.4666669999999993</c:v>
                </c:pt>
                <c:pt idx="277">
                  <c:v>8.733333</c:v>
                </c:pt>
                <c:pt idx="278">
                  <c:v>8.6666670000000003</c:v>
                </c:pt>
                <c:pt idx="279">
                  <c:v>8.4</c:v>
                </c:pt>
                <c:pt idx="280">
                  <c:v>8.1999999999999993</c:v>
                </c:pt>
                <c:pt idx="281">
                  <c:v>9.0666670000000007</c:v>
                </c:pt>
                <c:pt idx="282">
                  <c:v>8.5333330000000007</c:v>
                </c:pt>
                <c:pt idx="283">
                  <c:v>8.4</c:v>
                </c:pt>
                <c:pt idx="284">
                  <c:v>8.3333329999999997</c:v>
                </c:pt>
                <c:pt idx="285">
                  <c:v>8.0666670000000007</c:v>
                </c:pt>
                <c:pt idx="286">
                  <c:v>8.5333330000000007</c:v>
                </c:pt>
                <c:pt idx="287">
                  <c:v>8</c:v>
                </c:pt>
                <c:pt idx="288">
                  <c:v>8</c:v>
                </c:pt>
                <c:pt idx="289">
                  <c:v>8.266667</c:v>
                </c:pt>
                <c:pt idx="290">
                  <c:v>8.4</c:v>
                </c:pt>
                <c:pt idx="291">
                  <c:v>9.0666670000000007</c:v>
                </c:pt>
                <c:pt idx="292">
                  <c:v>8.1333330000000004</c:v>
                </c:pt>
                <c:pt idx="293">
                  <c:v>8.266667</c:v>
                </c:pt>
                <c:pt idx="294">
                  <c:v>8.6666670000000003</c:v>
                </c:pt>
                <c:pt idx="295">
                  <c:v>8.0666670000000007</c:v>
                </c:pt>
                <c:pt idx="296">
                  <c:v>8.5333330000000007</c:v>
                </c:pt>
                <c:pt idx="297">
                  <c:v>8.8666669999999996</c:v>
                </c:pt>
                <c:pt idx="298">
                  <c:v>8</c:v>
                </c:pt>
                <c:pt idx="299">
                  <c:v>7.8666669999999996</c:v>
                </c:pt>
                <c:pt idx="300">
                  <c:v>8.9333329999999993</c:v>
                </c:pt>
                <c:pt idx="301">
                  <c:v>8.0666670000000007</c:v>
                </c:pt>
                <c:pt idx="302">
                  <c:v>8.4</c:v>
                </c:pt>
                <c:pt idx="303">
                  <c:v>7.733333</c:v>
                </c:pt>
                <c:pt idx="304">
                  <c:v>8</c:v>
                </c:pt>
                <c:pt idx="305">
                  <c:v>8.5333330000000007</c:v>
                </c:pt>
                <c:pt idx="306">
                  <c:v>8.3333329999999997</c:v>
                </c:pt>
                <c:pt idx="307">
                  <c:v>8.1999999999999993</c:v>
                </c:pt>
                <c:pt idx="308">
                  <c:v>8.3333329999999997</c:v>
                </c:pt>
                <c:pt idx="309">
                  <c:v>8.6</c:v>
                </c:pt>
                <c:pt idx="310">
                  <c:v>8.3333329999999997</c:v>
                </c:pt>
                <c:pt idx="311">
                  <c:v>8.266667</c:v>
                </c:pt>
                <c:pt idx="312">
                  <c:v>8.1999999999999993</c:v>
                </c:pt>
                <c:pt idx="313">
                  <c:v>7.8666669999999996</c:v>
                </c:pt>
                <c:pt idx="314">
                  <c:v>8.733333</c:v>
                </c:pt>
                <c:pt idx="315">
                  <c:v>8.8000000000000007</c:v>
                </c:pt>
                <c:pt idx="316">
                  <c:v>8.733333</c:v>
                </c:pt>
                <c:pt idx="317">
                  <c:v>8.6</c:v>
                </c:pt>
                <c:pt idx="318">
                  <c:v>8.1999999999999993</c:v>
                </c:pt>
                <c:pt idx="319">
                  <c:v>8.9333329999999993</c:v>
                </c:pt>
                <c:pt idx="320">
                  <c:v>8</c:v>
                </c:pt>
                <c:pt idx="321">
                  <c:v>8.266667</c:v>
                </c:pt>
                <c:pt idx="322">
                  <c:v>7.8666669999999996</c:v>
                </c:pt>
                <c:pt idx="323">
                  <c:v>8.266667</c:v>
                </c:pt>
                <c:pt idx="324">
                  <c:v>8.4</c:v>
                </c:pt>
                <c:pt idx="325">
                  <c:v>8.4666669999999993</c:v>
                </c:pt>
                <c:pt idx="326">
                  <c:v>8.6</c:v>
                </c:pt>
                <c:pt idx="327">
                  <c:v>8.6</c:v>
                </c:pt>
                <c:pt idx="328">
                  <c:v>8.5333330000000007</c:v>
                </c:pt>
                <c:pt idx="329">
                  <c:v>8.1333330000000004</c:v>
                </c:pt>
                <c:pt idx="330">
                  <c:v>8.1333330000000004</c:v>
                </c:pt>
                <c:pt idx="331">
                  <c:v>8.9333329999999993</c:v>
                </c:pt>
                <c:pt idx="332">
                  <c:v>8</c:v>
                </c:pt>
                <c:pt idx="333">
                  <c:v>8.3333329999999997</c:v>
                </c:pt>
                <c:pt idx="334">
                  <c:v>7.5333329999999998</c:v>
                </c:pt>
                <c:pt idx="335">
                  <c:v>8.6666670000000003</c:v>
                </c:pt>
                <c:pt idx="336">
                  <c:v>8.266667</c:v>
                </c:pt>
                <c:pt idx="337">
                  <c:v>8.0666670000000007</c:v>
                </c:pt>
                <c:pt idx="338">
                  <c:v>8.6666670000000003</c:v>
                </c:pt>
                <c:pt idx="339">
                  <c:v>8.0666670000000007</c:v>
                </c:pt>
                <c:pt idx="340">
                  <c:v>8.6666670000000003</c:v>
                </c:pt>
                <c:pt idx="341">
                  <c:v>8.5333330000000007</c:v>
                </c:pt>
                <c:pt idx="342">
                  <c:v>7.8</c:v>
                </c:pt>
                <c:pt idx="343">
                  <c:v>8.6</c:v>
                </c:pt>
                <c:pt idx="344">
                  <c:v>8.733333</c:v>
                </c:pt>
                <c:pt idx="345">
                  <c:v>7.8666669999999996</c:v>
                </c:pt>
                <c:pt idx="346">
                  <c:v>8.8666669999999996</c:v>
                </c:pt>
                <c:pt idx="347">
                  <c:v>7.6666670000000003</c:v>
                </c:pt>
                <c:pt idx="348">
                  <c:v>8</c:v>
                </c:pt>
                <c:pt idx="349">
                  <c:v>8.266667</c:v>
                </c:pt>
                <c:pt idx="350">
                  <c:v>8.266667</c:v>
                </c:pt>
                <c:pt idx="351">
                  <c:v>8</c:v>
                </c:pt>
                <c:pt idx="352">
                  <c:v>7.6666670000000003</c:v>
                </c:pt>
                <c:pt idx="353">
                  <c:v>8.3333329999999997</c:v>
                </c:pt>
                <c:pt idx="354">
                  <c:v>8.9333329999999993</c:v>
                </c:pt>
                <c:pt idx="355">
                  <c:v>8.1999999999999993</c:v>
                </c:pt>
                <c:pt idx="356">
                  <c:v>8.266667</c:v>
                </c:pt>
                <c:pt idx="357">
                  <c:v>8.4666669999999993</c:v>
                </c:pt>
                <c:pt idx="358">
                  <c:v>8.4666669999999993</c:v>
                </c:pt>
                <c:pt idx="359">
                  <c:v>8.9333329999999993</c:v>
                </c:pt>
                <c:pt idx="360">
                  <c:v>8.0666670000000007</c:v>
                </c:pt>
                <c:pt idx="361">
                  <c:v>8.4</c:v>
                </c:pt>
                <c:pt idx="362">
                  <c:v>8.0666670000000007</c:v>
                </c:pt>
                <c:pt idx="363">
                  <c:v>8.0666670000000007</c:v>
                </c:pt>
                <c:pt idx="364">
                  <c:v>8.1333330000000004</c:v>
                </c:pt>
                <c:pt idx="365">
                  <c:v>8.1333330000000004</c:v>
                </c:pt>
                <c:pt idx="366">
                  <c:v>8.8666669999999996</c:v>
                </c:pt>
                <c:pt idx="367">
                  <c:v>8.6</c:v>
                </c:pt>
                <c:pt idx="368">
                  <c:v>8.6</c:v>
                </c:pt>
                <c:pt idx="369">
                  <c:v>8</c:v>
                </c:pt>
                <c:pt idx="370">
                  <c:v>8.4</c:v>
                </c:pt>
                <c:pt idx="371">
                  <c:v>8.1999999999999993</c:v>
                </c:pt>
                <c:pt idx="372">
                  <c:v>8.8000000000000007</c:v>
                </c:pt>
                <c:pt idx="373">
                  <c:v>8.3333329999999997</c:v>
                </c:pt>
                <c:pt idx="374">
                  <c:v>8.4666669999999993</c:v>
                </c:pt>
                <c:pt idx="375">
                  <c:v>8.5333330000000007</c:v>
                </c:pt>
                <c:pt idx="376">
                  <c:v>8.6</c:v>
                </c:pt>
                <c:pt idx="377">
                  <c:v>8.8000000000000007</c:v>
                </c:pt>
                <c:pt idx="378">
                  <c:v>8.0666670000000007</c:v>
                </c:pt>
                <c:pt idx="379">
                  <c:v>8.3333329999999997</c:v>
                </c:pt>
                <c:pt idx="380">
                  <c:v>7.8666669999999996</c:v>
                </c:pt>
                <c:pt idx="381">
                  <c:v>8.1999999999999993</c:v>
                </c:pt>
                <c:pt idx="382">
                  <c:v>8.4</c:v>
                </c:pt>
                <c:pt idx="383">
                  <c:v>8.3333329999999997</c:v>
                </c:pt>
                <c:pt idx="384">
                  <c:v>8.4</c:v>
                </c:pt>
                <c:pt idx="385">
                  <c:v>8.1333330000000004</c:v>
                </c:pt>
                <c:pt idx="386">
                  <c:v>8.4666669999999993</c:v>
                </c:pt>
                <c:pt idx="387">
                  <c:v>8.8000000000000007</c:v>
                </c:pt>
                <c:pt idx="388">
                  <c:v>8.4</c:v>
                </c:pt>
                <c:pt idx="389">
                  <c:v>8.8000000000000007</c:v>
                </c:pt>
                <c:pt idx="390">
                  <c:v>8.6666670000000003</c:v>
                </c:pt>
                <c:pt idx="391">
                  <c:v>8.3333329999999997</c:v>
                </c:pt>
                <c:pt idx="392">
                  <c:v>8.5333330000000007</c:v>
                </c:pt>
                <c:pt idx="393">
                  <c:v>8.4</c:v>
                </c:pt>
                <c:pt idx="394">
                  <c:v>7.6666670000000003</c:v>
                </c:pt>
                <c:pt idx="395">
                  <c:v>8.6</c:v>
                </c:pt>
                <c:pt idx="396">
                  <c:v>8.3333329999999997</c:v>
                </c:pt>
                <c:pt idx="397">
                  <c:v>8.6</c:v>
                </c:pt>
                <c:pt idx="398">
                  <c:v>8.0666670000000007</c:v>
                </c:pt>
                <c:pt idx="399">
                  <c:v>8.4666669999999993</c:v>
                </c:pt>
                <c:pt idx="400">
                  <c:v>8.733333</c:v>
                </c:pt>
                <c:pt idx="401">
                  <c:v>7.6666670000000003</c:v>
                </c:pt>
                <c:pt idx="402">
                  <c:v>8.8666669999999996</c:v>
                </c:pt>
                <c:pt idx="403">
                  <c:v>7.5333329999999998</c:v>
                </c:pt>
                <c:pt idx="404">
                  <c:v>8.6</c:v>
                </c:pt>
                <c:pt idx="405">
                  <c:v>8.5333330000000007</c:v>
                </c:pt>
                <c:pt idx="406">
                  <c:v>8.266667</c:v>
                </c:pt>
                <c:pt idx="407">
                  <c:v>8.4666669999999993</c:v>
                </c:pt>
                <c:pt idx="408">
                  <c:v>9.0666670000000007</c:v>
                </c:pt>
                <c:pt idx="409">
                  <c:v>8.266667</c:v>
                </c:pt>
                <c:pt idx="410">
                  <c:v>8.266667</c:v>
                </c:pt>
                <c:pt idx="411">
                  <c:v>8.1333330000000004</c:v>
                </c:pt>
                <c:pt idx="412">
                  <c:v>8.4</c:v>
                </c:pt>
                <c:pt idx="413">
                  <c:v>8.6</c:v>
                </c:pt>
                <c:pt idx="414">
                  <c:v>8.3333329999999997</c:v>
                </c:pt>
                <c:pt idx="415">
                  <c:v>8.1999999999999993</c:v>
                </c:pt>
                <c:pt idx="416">
                  <c:v>8.6</c:v>
                </c:pt>
                <c:pt idx="417">
                  <c:v>8.4</c:v>
                </c:pt>
                <c:pt idx="418">
                  <c:v>8.1999999999999993</c:v>
                </c:pt>
                <c:pt idx="419">
                  <c:v>8.266667</c:v>
                </c:pt>
                <c:pt idx="420">
                  <c:v>8.1333330000000004</c:v>
                </c:pt>
                <c:pt idx="421">
                  <c:v>8.0666670000000007</c:v>
                </c:pt>
                <c:pt idx="422">
                  <c:v>8.6</c:v>
                </c:pt>
                <c:pt idx="423">
                  <c:v>8.6666670000000003</c:v>
                </c:pt>
                <c:pt idx="424">
                  <c:v>8.3333329999999997</c:v>
                </c:pt>
                <c:pt idx="425">
                  <c:v>8.6</c:v>
                </c:pt>
                <c:pt idx="426">
                  <c:v>8.6666670000000003</c:v>
                </c:pt>
                <c:pt idx="427">
                  <c:v>8.4</c:v>
                </c:pt>
                <c:pt idx="428">
                  <c:v>8.1999999999999993</c:v>
                </c:pt>
                <c:pt idx="429">
                  <c:v>8.6666670000000003</c:v>
                </c:pt>
                <c:pt idx="430">
                  <c:v>8</c:v>
                </c:pt>
                <c:pt idx="431">
                  <c:v>7.8</c:v>
                </c:pt>
                <c:pt idx="432">
                  <c:v>7.8666669999999996</c:v>
                </c:pt>
                <c:pt idx="433">
                  <c:v>8.5333330000000007</c:v>
                </c:pt>
                <c:pt idx="434">
                  <c:v>9.1999999999999993</c:v>
                </c:pt>
                <c:pt idx="435">
                  <c:v>8.6</c:v>
                </c:pt>
                <c:pt idx="436">
                  <c:v>8.9333329999999993</c:v>
                </c:pt>
                <c:pt idx="437">
                  <c:v>8.733333</c:v>
                </c:pt>
                <c:pt idx="438">
                  <c:v>8.733333</c:v>
                </c:pt>
                <c:pt idx="439">
                  <c:v>8.9333329999999993</c:v>
                </c:pt>
                <c:pt idx="440">
                  <c:v>8.4</c:v>
                </c:pt>
                <c:pt idx="441">
                  <c:v>8.4</c:v>
                </c:pt>
                <c:pt idx="442">
                  <c:v>8.3333329999999997</c:v>
                </c:pt>
                <c:pt idx="443">
                  <c:v>8.3333329999999997</c:v>
                </c:pt>
                <c:pt idx="444">
                  <c:v>8</c:v>
                </c:pt>
                <c:pt idx="445">
                  <c:v>8.6</c:v>
                </c:pt>
                <c:pt idx="446">
                  <c:v>8.6666670000000003</c:v>
                </c:pt>
                <c:pt idx="447">
                  <c:v>8.3333329999999997</c:v>
                </c:pt>
                <c:pt idx="448">
                  <c:v>8.733333</c:v>
                </c:pt>
                <c:pt idx="449">
                  <c:v>8.0666670000000007</c:v>
                </c:pt>
                <c:pt idx="450">
                  <c:v>8.0666670000000007</c:v>
                </c:pt>
                <c:pt idx="451">
                  <c:v>8.5333330000000007</c:v>
                </c:pt>
                <c:pt idx="452">
                  <c:v>7.8</c:v>
                </c:pt>
                <c:pt idx="453">
                  <c:v>8.4</c:v>
                </c:pt>
                <c:pt idx="454">
                  <c:v>8.5333330000000007</c:v>
                </c:pt>
                <c:pt idx="455">
                  <c:v>8.0666670000000007</c:v>
                </c:pt>
                <c:pt idx="456">
                  <c:v>8.8666669999999996</c:v>
                </c:pt>
                <c:pt idx="457">
                  <c:v>8.5333330000000007</c:v>
                </c:pt>
                <c:pt idx="458">
                  <c:v>8.266667</c:v>
                </c:pt>
                <c:pt idx="459">
                  <c:v>8.5333330000000007</c:v>
                </c:pt>
                <c:pt idx="460">
                  <c:v>8.6666670000000003</c:v>
                </c:pt>
                <c:pt idx="461">
                  <c:v>8.733333</c:v>
                </c:pt>
                <c:pt idx="462">
                  <c:v>8.3333329999999997</c:v>
                </c:pt>
                <c:pt idx="463">
                  <c:v>8.3333329999999997</c:v>
                </c:pt>
                <c:pt idx="464">
                  <c:v>8.733333</c:v>
                </c:pt>
                <c:pt idx="465">
                  <c:v>8.9333329999999993</c:v>
                </c:pt>
                <c:pt idx="466">
                  <c:v>9.0666670000000007</c:v>
                </c:pt>
                <c:pt idx="467">
                  <c:v>8.3333329999999997</c:v>
                </c:pt>
                <c:pt idx="468">
                  <c:v>8.9333329999999993</c:v>
                </c:pt>
                <c:pt idx="469">
                  <c:v>8.6</c:v>
                </c:pt>
                <c:pt idx="470">
                  <c:v>8.5333330000000007</c:v>
                </c:pt>
                <c:pt idx="471">
                  <c:v>8.6666670000000003</c:v>
                </c:pt>
                <c:pt idx="472">
                  <c:v>8.266667</c:v>
                </c:pt>
                <c:pt idx="473">
                  <c:v>8.6</c:v>
                </c:pt>
                <c:pt idx="474">
                  <c:v>8.9333329999999993</c:v>
                </c:pt>
                <c:pt idx="475">
                  <c:v>8.266667</c:v>
                </c:pt>
                <c:pt idx="476">
                  <c:v>8.733333</c:v>
                </c:pt>
                <c:pt idx="477">
                  <c:v>8.8666669999999996</c:v>
                </c:pt>
                <c:pt idx="478">
                  <c:v>8.733333</c:v>
                </c:pt>
                <c:pt idx="479">
                  <c:v>8.6</c:v>
                </c:pt>
                <c:pt idx="480">
                  <c:v>8.8000000000000007</c:v>
                </c:pt>
                <c:pt idx="481">
                  <c:v>8.266667</c:v>
                </c:pt>
                <c:pt idx="482">
                  <c:v>8.4</c:v>
                </c:pt>
                <c:pt idx="483">
                  <c:v>8.8666669999999996</c:v>
                </c:pt>
                <c:pt idx="484">
                  <c:v>8.3333329999999997</c:v>
                </c:pt>
                <c:pt idx="485">
                  <c:v>8.4</c:v>
                </c:pt>
                <c:pt idx="486">
                  <c:v>8.266667</c:v>
                </c:pt>
                <c:pt idx="487">
                  <c:v>8.266667</c:v>
                </c:pt>
                <c:pt idx="488">
                  <c:v>8.1999999999999993</c:v>
                </c:pt>
                <c:pt idx="489">
                  <c:v>8.0666670000000007</c:v>
                </c:pt>
                <c:pt idx="490">
                  <c:v>8.9333329999999993</c:v>
                </c:pt>
                <c:pt idx="491">
                  <c:v>8.6</c:v>
                </c:pt>
                <c:pt idx="492">
                  <c:v>8.3333329999999997</c:v>
                </c:pt>
                <c:pt idx="493">
                  <c:v>8.9333329999999993</c:v>
                </c:pt>
                <c:pt idx="494">
                  <c:v>8.4</c:v>
                </c:pt>
                <c:pt idx="495">
                  <c:v>7.8</c:v>
                </c:pt>
                <c:pt idx="496">
                  <c:v>8.4</c:v>
                </c:pt>
                <c:pt idx="497">
                  <c:v>8.5333330000000007</c:v>
                </c:pt>
                <c:pt idx="498">
                  <c:v>8.3333329999999997</c:v>
                </c:pt>
                <c:pt idx="499">
                  <c:v>8.3333329999999997</c:v>
                </c:pt>
                <c:pt idx="500">
                  <c:v>7.9333330000000002</c:v>
                </c:pt>
                <c:pt idx="501">
                  <c:v>7.8666669999999996</c:v>
                </c:pt>
                <c:pt idx="502">
                  <c:v>8.3333329999999997</c:v>
                </c:pt>
                <c:pt idx="503">
                  <c:v>8.3333329999999997</c:v>
                </c:pt>
                <c:pt idx="504">
                  <c:v>8.733333</c:v>
                </c:pt>
                <c:pt idx="505">
                  <c:v>8.266667</c:v>
                </c:pt>
                <c:pt idx="506">
                  <c:v>8.1333330000000004</c:v>
                </c:pt>
                <c:pt idx="507">
                  <c:v>8</c:v>
                </c:pt>
                <c:pt idx="508">
                  <c:v>8.1999999999999993</c:v>
                </c:pt>
                <c:pt idx="509">
                  <c:v>8.0666670000000007</c:v>
                </c:pt>
                <c:pt idx="510">
                  <c:v>9</c:v>
                </c:pt>
                <c:pt idx="511">
                  <c:v>8.6</c:v>
                </c:pt>
                <c:pt idx="512">
                  <c:v>8.3333329999999997</c:v>
                </c:pt>
                <c:pt idx="513">
                  <c:v>8.4666669999999993</c:v>
                </c:pt>
                <c:pt idx="514">
                  <c:v>8.733333</c:v>
                </c:pt>
                <c:pt idx="515">
                  <c:v>8.6</c:v>
                </c:pt>
                <c:pt idx="516">
                  <c:v>8.4666669999999993</c:v>
                </c:pt>
                <c:pt idx="517">
                  <c:v>8.9333329999999993</c:v>
                </c:pt>
                <c:pt idx="518">
                  <c:v>8.8666669999999996</c:v>
                </c:pt>
                <c:pt idx="519">
                  <c:v>8.6666670000000003</c:v>
                </c:pt>
                <c:pt idx="520">
                  <c:v>8.1333330000000004</c:v>
                </c:pt>
                <c:pt idx="521">
                  <c:v>7.8666669999999996</c:v>
                </c:pt>
                <c:pt idx="522">
                  <c:v>8.4666669999999993</c:v>
                </c:pt>
                <c:pt idx="523">
                  <c:v>8.1333330000000004</c:v>
                </c:pt>
                <c:pt idx="524">
                  <c:v>8.266667</c:v>
                </c:pt>
                <c:pt idx="525">
                  <c:v>8.8666669999999996</c:v>
                </c:pt>
                <c:pt idx="526">
                  <c:v>8.1333330000000004</c:v>
                </c:pt>
                <c:pt idx="527">
                  <c:v>8.4666669999999993</c:v>
                </c:pt>
                <c:pt idx="528">
                  <c:v>9</c:v>
                </c:pt>
                <c:pt idx="529">
                  <c:v>8.6666670000000003</c:v>
                </c:pt>
                <c:pt idx="530">
                  <c:v>8.266667</c:v>
                </c:pt>
                <c:pt idx="531">
                  <c:v>8.266667</c:v>
                </c:pt>
                <c:pt idx="532">
                  <c:v>7.9333330000000002</c:v>
                </c:pt>
                <c:pt idx="533">
                  <c:v>8.1999999999999993</c:v>
                </c:pt>
                <c:pt idx="534">
                  <c:v>8.5333330000000007</c:v>
                </c:pt>
                <c:pt idx="535">
                  <c:v>8.733333</c:v>
                </c:pt>
                <c:pt idx="536">
                  <c:v>8.9333329999999993</c:v>
                </c:pt>
                <c:pt idx="537">
                  <c:v>8.1333330000000004</c:v>
                </c:pt>
                <c:pt idx="538">
                  <c:v>8.4</c:v>
                </c:pt>
                <c:pt idx="539">
                  <c:v>8.3333329999999997</c:v>
                </c:pt>
                <c:pt idx="540">
                  <c:v>8.4666669999999993</c:v>
                </c:pt>
                <c:pt idx="541">
                  <c:v>8.266667</c:v>
                </c:pt>
                <c:pt idx="542">
                  <c:v>8.4</c:v>
                </c:pt>
                <c:pt idx="543">
                  <c:v>8.733333</c:v>
                </c:pt>
                <c:pt idx="544">
                  <c:v>8.3333329999999997</c:v>
                </c:pt>
                <c:pt idx="545">
                  <c:v>8.6666670000000003</c:v>
                </c:pt>
                <c:pt idx="546">
                  <c:v>8.1333330000000004</c:v>
                </c:pt>
                <c:pt idx="547">
                  <c:v>8.1333330000000004</c:v>
                </c:pt>
                <c:pt idx="548">
                  <c:v>8.4666669999999993</c:v>
                </c:pt>
                <c:pt idx="549">
                  <c:v>8.3333329999999997</c:v>
                </c:pt>
                <c:pt idx="550">
                  <c:v>8.8000000000000007</c:v>
                </c:pt>
                <c:pt idx="551">
                  <c:v>8.8666669999999996</c:v>
                </c:pt>
                <c:pt idx="552">
                  <c:v>8.6666670000000003</c:v>
                </c:pt>
                <c:pt idx="553">
                  <c:v>8.9333329999999993</c:v>
                </c:pt>
                <c:pt idx="554">
                  <c:v>8.6</c:v>
                </c:pt>
                <c:pt idx="555">
                  <c:v>8.4</c:v>
                </c:pt>
                <c:pt idx="556">
                  <c:v>8.0666670000000007</c:v>
                </c:pt>
                <c:pt idx="557">
                  <c:v>8.3333329999999997</c:v>
                </c:pt>
                <c:pt idx="558">
                  <c:v>8.5333330000000007</c:v>
                </c:pt>
                <c:pt idx="559">
                  <c:v>8.3333329999999997</c:v>
                </c:pt>
                <c:pt idx="560">
                  <c:v>8.6666670000000003</c:v>
                </c:pt>
                <c:pt idx="561">
                  <c:v>8.5333330000000007</c:v>
                </c:pt>
                <c:pt idx="562">
                  <c:v>7.9333330000000002</c:v>
                </c:pt>
                <c:pt idx="563">
                  <c:v>8.5333330000000007</c:v>
                </c:pt>
                <c:pt idx="564">
                  <c:v>8.4666669999999993</c:v>
                </c:pt>
                <c:pt idx="565">
                  <c:v>8.3333329999999997</c:v>
                </c:pt>
                <c:pt idx="566">
                  <c:v>8.6</c:v>
                </c:pt>
                <c:pt idx="567">
                  <c:v>9.1333330000000004</c:v>
                </c:pt>
                <c:pt idx="568">
                  <c:v>8.6666670000000003</c:v>
                </c:pt>
                <c:pt idx="569">
                  <c:v>8.1999999999999993</c:v>
                </c:pt>
                <c:pt idx="570">
                  <c:v>8.1333330000000004</c:v>
                </c:pt>
                <c:pt idx="571">
                  <c:v>8.4666669999999993</c:v>
                </c:pt>
                <c:pt idx="572">
                  <c:v>8.5333330000000007</c:v>
                </c:pt>
                <c:pt idx="573">
                  <c:v>7.9333330000000002</c:v>
                </c:pt>
                <c:pt idx="574">
                  <c:v>8.0666670000000007</c:v>
                </c:pt>
                <c:pt idx="575">
                  <c:v>8.5333330000000007</c:v>
                </c:pt>
                <c:pt idx="576">
                  <c:v>8</c:v>
                </c:pt>
                <c:pt idx="577">
                  <c:v>7.733333</c:v>
                </c:pt>
                <c:pt idx="578">
                  <c:v>8.1333330000000004</c:v>
                </c:pt>
                <c:pt idx="579">
                  <c:v>7.8666669999999996</c:v>
                </c:pt>
                <c:pt idx="580">
                  <c:v>7.6</c:v>
                </c:pt>
                <c:pt idx="581">
                  <c:v>8.4</c:v>
                </c:pt>
                <c:pt idx="582">
                  <c:v>8.1999999999999993</c:v>
                </c:pt>
                <c:pt idx="583">
                  <c:v>8.266667</c:v>
                </c:pt>
                <c:pt idx="584">
                  <c:v>8.266667</c:v>
                </c:pt>
                <c:pt idx="585">
                  <c:v>8.6666670000000003</c:v>
                </c:pt>
                <c:pt idx="586">
                  <c:v>8.8666669999999996</c:v>
                </c:pt>
                <c:pt idx="587">
                  <c:v>8.5333330000000007</c:v>
                </c:pt>
                <c:pt idx="588">
                  <c:v>8.8666669999999996</c:v>
                </c:pt>
                <c:pt idx="589">
                  <c:v>8.8666669999999996</c:v>
                </c:pt>
                <c:pt idx="590">
                  <c:v>8.9333329999999993</c:v>
                </c:pt>
                <c:pt idx="591">
                  <c:v>8.1999999999999993</c:v>
                </c:pt>
                <c:pt idx="592">
                  <c:v>9.0666670000000007</c:v>
                </c:pt>
                <c:pt idx="593">
                  <c:v>8.4</c:v>
                </c:pt>
                <c:pt idx="594">
                  <c:v>8.4666669999999993</c:v>
                </c:pt>
                <c:pt idx="595">
                  <c:v>8.5333330000000007</c:v>
                </c:pt>
                <c:pt idx="596">
                  <c:v>8.6</c:v>
                </c:pt>
                <c:pt idx="597">
                  <c:v>8.6</c:v>
                </c:pt>
                <c:pt idx="598">
                  <c:v>8.6666670000000003</c:v>
                </c:pt>
                <c:pt idx="599">
                  <c:v>8.5333330000000007</c:v>
                </c:pt>
                <c:pt idx="600">
                  <c:v>8.3333329999999997</c:v>
                </c:pt>
                <c:pt idx="601">
                  <c:v>8.4666669999999993</c:v>
                </c:pt>
                <c:pt idx="602">
                  <c:v>8.9333329999999993</c:v>
                </c:pt>
                <c:pt idx="603">
                  <c:v>7.733333</c:v>
                </c:pt>
                <c:pt idx="604">
                  <c:v>9</c:v>
                </c:pt>
                <c:pt idx="605">
                  <c:v>8.6666670000000003</c:v>
                </c:pt>
                <c:pt idx="606">
                  <c:v>8.1999999999999993</c:v>
                </c:pt>
                <c:pt idx="607">
                  <c:v>8.1333330000000004</c:v>
                </c:pt>
                <c:pt idx="608">
                  <c:v>8.3333329999999997</c:v>
                </c:pt>
                <c:pt idx="609">
                  <c:v>8.6666670000000003</c:v>
                </c:pt>
                <c:pt idx="610">
                  <c:v>8.3333329999999997</c:v>
                </c:pt>
                <c:pt idx="611">
                  <c:v>7.6666670000000003</c:v>
                </c:pt>
                <c:pt idx="612">
                  <c:v>9.1999999999999993</c:v>
                </c:pt>
                <c:pt idx="613">
                  <c:v>8.266667</c:v>
                </c:pt>
                <c:pt idx="614">
                  <c:v>8.733333</c:v>
                </c:pt>
                <c:pt idx="615">
                  <c:v>8.6666670000000003</c:v>
                </c:pt>
                <c:pt idx="616">
                  <c:v>7.4</c:v>
                </c:pt>
                <c:pt idx="617">
                  <c:v>8.6666670000000003</c:v>
                </c:pt>
                <c:pt idx="618">
                  <c:v>8.266667</c:v>
                </c:pt>
                <c:pt idx="619">
                  <c:v>8.8666669999999996</c:v>
                </c:pt>
                <c:pt idx="620">
                  <c:v>8.0666670000000007</c:v>
                </c:pt>
                <c:pt idx="621">
                  <c:v>8.733333</c:v>
                </c:pt>
                <c:pt idx="622">
                  <c:v>8.733333</c:v>
                </c:pt>
                <c:pt idx="623">
                  <c:v>8.4666669999999993</c:v>
                </c:pt>
                <c:pt idx="624">
                  <c:v>9.3333329999999997</c:v>
                </c:pt>
                <c:pt idx="625">
                  <c:v>8.4666669999999993</c:v>
                </c:pt>
                <c:pt idx="626">
                  <c:v>8.8666669999999996</c:v>
                </c:pt>
                <c:pt idx="627">
                  <c:v>8.8666669999999996</c:v>
                </c:pt>
                <c:pt idx="628">
                  <c:v>8.8000000000000007</c:v>
                </c:pt>
                <c:pt idx="629">
                  <c:v>8.5333330000000007</c:v>
                </c:pt>
                <c:pt idx="630">
                  <c:v>8.9333329999999993</c:v>
                </c:pt>
                <c:pt idx="631">
                  <c:v>8.8666669999999996</c:v>
                </c:pt>
                <c:pt idx="632">
                  <c:v>7.6</c:v>
                </c:pt>
                <c:pt idx="633">
                  <c:v>8.9333329999999993</c:v>
                </c:pt>
                <c:pt idx="634">
                  <c:v>8.8000000000000007</c:v>
                </c:pt>
                <c:pt idx="635">
                  <c:v>8.4666669999999993</c:v>
                </c:pt>
                <c:pt idx="636">
                  <c:v>8.6</c:v>
                </c:pt>
                <c:pt idx="637">
                  <c:v>8.6</c:v>
                </c:pt>
                <c:pt idx="638">
                  <c:v>8.4</c:v>
                </c:pt>
                <c:pt idx="639">
                  <c:v>8.6</c:v>
                </c:pt>
                <c:pt idx="640">
                  <c:v>8.5333330000000007</c:v>
                </c:pt>
                <c:pt idx="641">
                  <c:v>8.6666670000000003</c:v>
                </c:pt>
                <c:pt idx="642">
                  <c:v>8.6666670000000003</c:v>
                </c:pt>
                <c:pt idx="643">
                  <c:v>8.6666670000000003</c:v>
                </c:pt>
                <c:pt idx="644">
                  <c:v>9.1999999999999993</c:v>
                </c:pt>
                <c:pt idx="645">
                  <c:v>7.8</c:v>
                </c:pt>
                <c:pt idx="646">
                  <c:v>8.1333330000000004</c:v>
                </c:pt>
                <c:pt idx="647">
                  <c:v>8.6666670000000003</c:v>
                </c:pt>
                <c:pt idx="648">
                  <c:v>8.6</c:v>
                </c:pt>
                <c:pt idx="649">
                  <c:v>8.6666670000000003</c:v>
                </c:pt>
                <c:pt idx="650">
                  <c:v>8.4666669999999993</c:v>
                </c:pt>
                <c:pt idx="651">
                  <c:v>8.4666669999999993</c:v>
                </c:pt>
                <c:pt idx="652">
                  <c:v>8.1999999999999993</c:v>
                </c:pt>
                <c:pt idx="653">
                  <c:v>8.4</c:v>
                </c:pt>
                <c:pt idx="654">
                  <c:v>8.4</c:v>
                </c:pt>
                <c:pt idx="655">
                  <c:v>8</c:v>
                </c:pt>
                <c:pt idx="656">
                  <c:v>8.3333329999999997</c:v>
                </c:pt>
                <c:pt idx="657">
                  <c:v>8.5333330000000007</c:v>
                </c:pt>
                <c:pt idx="658">
                  <c:v>8.9333329999999993</c:v>
                </c:pt>
                <c:pt idx="659">
                  <c:v>8.9333329999999993</c:v>
                </c:pt>
                <c:pt idx="660">
                  <c:v>8.5333330000000007</c:v>
                </c:pt>
                <c:pt idx="661">
                  <c:v>8.5333330000000007</c:v>
                </c:pt>
                <c:pt idx="662">
                  <c:v>8.4666669999999993</c:v>
                </c:pt>
                <c:pt idx="663">
                  <c:v>8.733333</c:v>
                </c:pt>
                <c:pt idx="664">
                  <c:v>8.8000000000000007</c:v>
                </c:pt>
                <c:pt idx="665">
                  <c:v>8.8666669999999996</c:v>
                </c:pt>
                <c:pt idx="666">
                  <c:v>7.733333</c:v>
                </c:pt>
                <c:pt idx="667">
                  <c:v>8.8000000000000007</c:v>
                </c:pt>
                <c:pt idx="668">
                  <c:v>8.4666669999999993</c:v>
                </c:pt>
                <c:pt idx="669">
                  <c:v>8</c:v>
                </c:pt>
                <c:pt idx="670">
                  <c:v>8.9333329999999993</c:v>
                </c:pt>
                <c:pt idx="671">
                  <c:v>8.266667</c:v>
                </c:pt>
                <c:pt idx="672">
                  <c:v>8.5333330000000007</c:v>
                </c:pt>
                <c:pt idx="673">
                  <c:v>8.5333330000000007</c:v>
                </c:pt>
                <c:pt idx="674">
                  <c:v>8.3333329999999997</c:v>
                </c:pt>
                <c:pt idx="675">
                  <c:v>8.4666669999999993</c:v>
                </c:pt>
                <c:pt idx="676">
                  <c:v>7.8666669999999996</c:v>
                </c:pt>
                <c:pt idx="677">
                  <c:v>8</c:v>
                </c:pt>
                <c:pt idx="678">
                  <c:v>8.8666669999999996</c:v>
                </c:pt>
                <c:pt idx="679">
                  <c:v>8.6</c:v>
                </c:pt>
                <c:pt idx="680">
                  <c:v>8.6</c:v>
                </c:pt>
                <c:pt idx="681">
                  <c:v>8.4666669999999993</c:v>
                </c:pt>
                <c:pt idx="682">
                  <c:v>8.6</c:v>
                </c:pt>
                <c:pt idx="683">
                  <c:v>8.6666670000000003</c:v>
                </c:pt>
                <c:pt idx="684">
                  <c:v>8.4</c:v>
                </c:pt>
                <c:pt idx="685">
                  <c:v>8.4666669999999993</c:v>
                </c:pt>
                <c:pt idx="686">
                  <c:v>8.9333329999999993</c:v>
                </c:pt>
                <c:pt idx="687">
                  <c:v>8.4</c:v>
                </c:pt>
                <c:pt idx="688">
                  <c:v>8</c:v>
                </c:pt>
                <c:pt idx="689">
                  <c:v>8.733333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8.1333330000000004</c:v>
                </c:pt>
                <c:pt idx="693">
                  <c:v>9.1333330000000004</c:v>
                </c:pt>
                <c:pt idx="694">
                  <c:v>8.1999999999999993</c:v>
                </c:pt>
                <c:pt idx="695">
                  <c:v>7.733333</c:v>
                </c:pt>
                <c:pt idx="696">
                  <c:v>8.6</c:v>
                </c:pt>
                <c:pt idx="697">
                  <c:v>8.266667</c:v>
                </c:pt>
                <c:pt idx="698">
                  <c:v>8.4666669999999993</c:v>
                </c:pt>
                <c:pt idx="699">
                  <c:v>8.5333330000000007</c:v>
                </c:pt>
                <c:pt idx="700">
                  <c:v>8.733333</c:v>
                </c:pt>
                <c:pt idx="701">
                  <c:v>9</c:v>
                </c:pt>
                <c:pt idx="702">
                  <c:v>7.9333330000000002</c:v>
                </c:pt>
                <c:pt idx="703">
                  <c:v>8.3333329999999997</c:v>
                </c:pt>
                <c:pt idx="704">
                  <c:v>8.4666669999999993</c:v>
                </c:pt>
                <c:pt idx="705">
                  <c:v>8.1333330000000004</c:v>
                </c:pt>
                <c:pt idx="706">
                  <c:v>8.1333330000000004</c:v>
                </c:pt>
                <c:pt idx="707">
                  <c:v>8.1999999999999993</c:v>
                </c:pt>
                <c:pt idx="708">
                  <c:v>8.4</c:v>
                </c:pt>
                <c:pt idx="709">
                  <c:v>8.6</c:v>
                </c:pt>
                <c:pt idx="710">
                  <c:v>8.8000000000000007</c:v>
                </c:pt>
                <c:pt idx="711">
                  <c:v>8.6666670000000003</c:v>
                </c:pt>
                <c:pt idx="712">
                  <c:v>8.8000000000000007</c:v>
                </c:pt>
                <c:pt idx="713">
                  <c:v>8.4</c:v>
                </c:pt>
                <c:pt idx="714">
                  <c:v>7.8666669999999996</c:v>
                </c:pt>
                <c:pt idx="715">
                  <c:v>8.8666669999999996</c:v>
                </c:pt>
                <c:pt idx="716">
                  <c:v>8.733333</c:v>
                </c:pt>
                <c:pt idx="717">
                  <c:v>8.6666670000000003</c:v>
                </c:pt>
                <c:pt idx="718">
                  <c:v>8.3333329999999997</c:v>
                </c:pt>
                <c:pt idx="719">
                  <c:v>8</c:v>
                </c:pt>
                <c:pt idx="720">
                  <c:v>8.4666669999999993</c:v>
                </c:pt>
                <c:pt idx="721">
                  <c:v>8.1333330000000004</c:v>
                </c:pt>
                <c:pt idx="722">
                  <c:v>8.8000000000000007</c:v>
                </c:pt>
                <c:pt idx="723">
                  <c:v>8.4666669999999993</c:v>
                </c:pt>
                <c:pt idx="724">
                  <c:v>8.8666669999999996</c:v>
                </c:pt>
                <c:pt idx="725">
                  <c:v>8.1999999999999993</c:v>
                </c:pt>
                <c:pt idx="726">
                  <c:v>8.1999999999999993</c:v>
                </c:pt>
                <c:pt idx="727">
                  <c:v>8.0666670000000007</c:v>
                </c:pt>
                <c:pt idx="728">
                  <c:v>8.0666670000000007</c:v>
                </c:pt>
                <c:pt idx="729">
                  <c:v>8.733333</c:v>
                </c:pt>
                <c:pt idx="730">
                  <c:v>7.5333329999999998</c:v>
                </c:pt>
                <c:pt idx="731">
                  <c:v>8.9333329999999993</c:v>
                </c:pt>
                <c:pt idx="732">
                  <c:v>7.9333330000000002</c:v>
                </c:pt>
                <c:pt idx="733">
                  <c:v>8.8666669999999996</c:v>
                </c:pt>
                <c:pt idx="734">
                  <c:v>8.4</c:v>
                </c:pt>
                <c:pt idx="735">
                  <c:v>8.8666669999999996</c:v>
                </c:pt>
                <c:pt idx="736">
                  <c:v>8.3333329999999997</c:v>
                </c:pt>
                <c:pt idx="737">
                  <c:v>8</c:v>
                </c:pt>
                <c:pt idx="738">
                  <c:v>8.4666669999999993</c:v>
                </c:pt>
                <c:pt idx="739">
                  <c:v>8</c:v>
                </c:pt>
                <c:pt idx="740">
                  <c:v>8.1999999999999993</c:v>
                </c:pt>
                <c:pt idx="741">
                  <c:v>8.4</c:v>
                </c:pt>
                <c:pt idx="742">
                  <c:v>8.3333329999999997</c:v>
                </c:pt>
                <c:pt idx="743">
                  <c:v>9.0666670000000007</c:v>
                </c:pt>
                <c:pt idx="744">
                  <c:v>8.6</c:v>
                </c:pt>
                <c:pt idx="745">
                  <c:v>7.5333329999999998</c:v>
                </c:pt>
                <c:pt idx="746">
                  <c:v>8.5333330000000007</c:v>
                </c:pt>
                <c:pt idx="747">
                  <c:v>8.6</c:v>
                </c:pt>
                <c:pt idx="748">
                  <c:v>8.1999999999999993</c:v>
                </c:pt>
                <c:pt idx="749">
                  <c:v>8.4</c:v>
                </c:pt>
                <c:pt idx="750">
                  <c:v>8.3333329999999997</c:v>
                </c:pt>
                <c:pt idx="751">
                  <c:v>8.8000000000000007</c:v>
                </c:pt>
                <c:pt idx="752">
                  <c:v>8.4</c:v>
                </c:pt>
                <c:pt idx="753">
                  <c:v>7.5333329999999998</c:v>
                </c:pt>
                <c:pt idx="754">
                  <c:v>8.4666669999999993</c:v>
                </c:pt>
                <c:pt idx="755">
                  <c:v>8.4</c:v>
                </c:pt>
                <c:pt idx="756">
                  <c:v>8.1333330000000004</c:v>
                </c:pt>
                <c:pt idx="757">
                  <c:v>9.1333330000000004</c:v>
                </c:pt>
                <c:pt idx="758">
                  <c:v>8.6666670000000003</c:v>
                </c:pt>
                <c:pt idx="759">
                  <c:v>8.266667</c:v>
                </c:pt>
                <c:pt idx="760">
                  <c:v>8.0666670000000007</c:v>
                </c:pt>
                <c:pt idx="761">
                  <c:v>8.3333329999999997</c:v>
                </c:pt>
                <c:pt idx="762">
                  <c:v>8.9333329999999993</c:v>
                </c:pt>
                <c:pt idx="763">
                  <c:v>7.8666669999999996</c:v>
                </c:pt>
                <c:pt idx="764">
                  <c:v>8.6</c:v>
                </c:pt>
                <c:pt idx="765">
                  <c:v>8.4</c:v>
                </c:pt>
                <c:pt idx="766">
                  <c:v>8.6666670000000003</c:v>
                </c:pt>
                <c:pt idx="767">
                  <c:v>8.6</c:v>
                </c:pt>
                <c:pt idx="768">
                  <c:v>8.6</c:v>
                </c:pt>
                <c:pt idx="769">
                  <c:v>8.8000000000000007</c:v>
                </c:pt>
                <c:pt idx="770">
                  <c:v>8.1999999999999993</c:v>
                </c:pt>
                <c:pt idx="771">
                  <c:v>8.5333330000000007</c:v>
                </c:pt>
                <c:pt idx="772">
                  <c:v>8.733333</c:v>
                </c:pt>
                <c:pt idx="773">
                  <c:v>8.3333329999999997</c:v>
                </c:pt>
                <c:pt idx="774">
                  <c:v>8.8666669999999996</c:v>
                </c:pt>
                <c:pt idx="775">
                  <c:v>8.266667</c:v>
                </c:pt>
                <c:pt idx="776">
                  <c:v>8.8000000000000007</c:v>
                </c:pt>
                <c:pt idx="777">
                  <c:v>8.4</c:v>
                </c:pt>
                <c:pt idx="778">
                  <c:v>8.8000000000000007</c:v>
                </c:pt>
                <c:pt idx="779">
                  <c:v>8.5333330000000007</c:v>
                </c:pt>
                <c:pt idx="780">
                  <c:v>8.8000000000000007</c:v>
                </c:pt>
                <c:pt idx="781">
                  <c:v>8.4</c:v>
                </c:pt>
                <c:pt idx="782">
                  <c:v>8.9333329999999993</c:v>
                </c:pt>
                <c:pt idx="783">
                  <c:v>8.6666670000000003</c:v>
                </c:pt>
                <c:pt idx="784">
                  <c:v>8.266667</c:v>
                </c:pt>
                <c:pt idx="785">
                  <c:v>8.5333330000000007</c:v>
                </c:pt>
                <c:pt idx="786">
                  <c:v>8.4666669999999993</c:v>
                </c:pt>
                <c:pt idx="787">
                  <c:v>8.8000000000000007</c:v>
                </c:pt>
                <c:pt idx="788">
                  <c:v>8.266667</c:v>
                </c:pt>
                <c:pt idx="789">
                  <c:v>8.4666669999999993</c:v>
                </c:pt>
                <c:pt idx="790">
                  <c:v>8.8000000000000007</c:v>
                </c:pt>
                <c:pt idx="791">
                  <c:v>8.5333330000000007</c:v>
                </c:pt>
                <c:pt idx="792">
                  <c:v>8.8666669999999996</c:v>
                </c:pt>
                <c:pt idx="793">
                  <c:v>9.0666670000000007</c:v>
                </c:pt>
                <c:pt idx="794">
                  <c:v>8.4</c:v>
                </c:pt>
                <c:pt idx="795">
                  <c:v>8.4666669999999993</c:v>
                </c:pt>
                <c:pt idx="796">
                  <c:v>8.6666670000000003</c:v>
                </c:pt>
                <c:pt idx="797">
                  <c:v>8.5333330000000007</c:v>
                </c:pt>
                <c:pt idx="798">
                  <c:v>8.4</c:v>
                </c:pt>
                <c:pt idx="799">
                  <c:v>9</c:v>
                </c:pt>
                <c:pt idx="800">
                  <c:v>8.1999999999999993</c:v>
                </c:pt>
                <c:pt idx="801">
                  <c:v>8.6666670000000003</c:v>
                </c:pt>
                <c:pt idx="802">
                  <c:v>8.3333329999999997</c:v>
                </c:pt>
                <c:pt idx="803">
                  <c:v>8.266667</c:v>
                </c:pt>
                <c:pt idx="804">
                  <c:v>8.5333330000000007</c:v>
                </c:pt>
                <c:pt idx="805">
                  <c:v>9.1999999999999993</c:v>
                </c:pt>
                <c:pt idx="806">
                  <c:v>8.4</c:v>
                </c:pt>
                <c:pt idx="807">
                  <c:v>8.6</c:v>
                </c:pt>
                <c:pt idx="808">
                  <c:v>8.4</c:v>
                </c:pt>
                <c:pt idx="809">
                  <c:v>8.266667</c:v>
                </c:pt>
                <c:pt idx="810">
                  <c:v>8.5333330000000007</c:v>
                </c:pt>
                <c:pt idx="811">
                  <c:v>8.3333329999999997</c:v>
                </c:pt>
                <c:pt idx="812">
                  <c:v>8.9333329999999993</c:v>
                </c:pt>
                <c:pt idx="813">
                  <c:v>8.9333329999999993</c:v>
                </c:pt>
                <c:pt idx="814">
                  <c:v>8.733333</c:v>
                </c:pt>
                <c:pt idx="815">
                  <c:v>8.266667</c:v>
                </c:pt>
                <c:pt idx="816">
                  <c:v>8.0666670000000007</c:v>
                </c:pt>
                <c:pt idx="817">
                  <c:v>8.4666669999999993</c:v>
                </c:pt>
                <c:pt idx="818">
                  <c:v>8.6</c:v>
                </c:pt>
                <c:pt idx="819">
                  <c:v>8.8000000000000007</c:v>
                </c:pt>
                <c:pt idx="820">
                  <c:v>8.9333329999999993</c:v>
                </c:pt>
                <c:pt idx="821">
                  <c:v>8.266667</c:v>
                </c:pt>
                <c:pt idx="822">
                  <c:v>8.733333</c:v>
                </c:pt>
                <c:pt idx="823">
                  <c:v>8.4</c:v>
                </c:pt>
                <c:pt idx="824">
                  <c:v>8.4</c:v>
                </c:pt>
                <c:pt idx="825">
                  <c:v>8.4</c:v>
                </c:pt>
                <c:pt idx="826">
                  <c:v>8.6666670000000003</c:v>
                </c:pt>
                <c:pt idx="827">
                  <c:v>8.5333330000000007</c:v>
                </c:pt>
                <c:pt idx="828">
                  <c:v>8.5333330000000007</c:v>
                </c:pt>
                <c:pt idx="829">
                  <c:v>8.9333329999999993</c:v>
                </c:pt>
                <c:pt idx="830">
                  <c:v>8.5333330000000007</c:v>
                </c:pt>
                <c:pt idx="831">
                  <c:v>8.3333329999999997</c:v>
                </c:pt>
                <c:pt idx="832">
                  <c:v>8.4</c:v>
                </c:pt>
                <c:pt idx="833">
                  <c:v>8.3333329999999997</c:v>
                </c:pt>
                <c:pt idx="834">
                  <c:v>7.6666670000000003</c:v>
                </c:pt>
                <c:pt idx="835">
                  <c:v>8.733333</c:v>
                </c:pt>
                <c:pt idx="836">
                  <c:v>8.4</c:v>
                </c:pt>
                <c:pt idx="837">
                  <c:v>8.6666670000000003</c:v>
                </c:pt>
                <c:pt idx="838">
                  <c:v>8.8000000000000007</c:v>
                </c:pt>
                <c:pt idx="839">
                  <c:v>8.5333330000000007</c:v>
                </c:pt>
                <c:pt idx="840">
                  <c:v>8.4666669999999993</c:v>
                </c:pt>
                <c:pt idx="841">
                  <c:v>8.1999999999999993</c:v>
                </c:pt>
                <c:pt idx="842">
                  <c:v>9.1333330000000004</c:v>
                </c:pt>
                <c:pt idx="843">
                  <c:v>8.8000000000000007</c:v>
                </c:pt>
                <c:pt idx="844">
                  <c:v>8.5333330000000007</c:v>
                </c:pt>
                <c:pt idx="845">
                  <c:v>8.8666669999999996</c:v>
                </c:pt>
                <c:pt idx="846">
                  <c:v>8.4666669999999993</c:v>
                </c:pt>
                <c:pt idx="847">
                  <c:v>8.1333330000000004</c:v>
                </c:pt>
                <c:pt idx="848">
                  <c:v>8.266667</c:v>
                </c:pt>
                <c:pt idx="849">
                  <c:v>8.9333329999999993</c:v>
                </c:pt>
                <c:pt idx="850">
                  <c:v>8.5333330000000007</c:v>
                </c:pt>
                <c:pt idx="851">
                  <c:v>8.733333</c:v>
                </c:pt>
                <c:pt idx="852">
                  <c:v>8.1999999999999993</c:v>
                </c:pt>
                <c:pt idx="853">
                  <c:v>8.4</c:v>
                </c:pt>
                <c:pt idx="854">
                  <c:v>8.6</c:v>
                </c:pt>
                <c:pt idx="855">
                  <c:v>8.3333329999999997</c:v>
                </c:pt>
                <c:pt idx="856">
                  <c:v>8.3333329999999997</c:v>
                </c:pt>
                <c:pt idx="857">
                  <c:v>8.6666670000000003</c:v>
                </c:pt>
                <c:pt idx="858">
                  <c:v>8.4</c:v>
                </c:pt>
                <c:pt idx="859">
                  <c:v>8.9333329999999993</c:v>
                </c:pt>
                <c:pt idx="860">
                  <c:v>8.5333330000000007</c:v>
                </c:pt>
                <c:pt idx="861">
                  <c:v>8.8666669999999996</c:v>
                </c:pt>
                <c:pt idx="862">
                  <c:v>8.1333330000000004</c:v>
                </c:pt>
                <c:pt idx="863">
                  <c:v>8.4666669999999993</c:v>
                </c:pt>
                <c:pt idx="864">
                  <c:v>8.6666670000000003</c:v>
                </c:pt>
                <c:pt idx="865">
                  <c:v>8.5333330000000007</c:v>
                </c:pt>
                <c:pt idx="866">
                  <c:v>8.6666670000000003</c:v>
                </c:pt>
                <c:pt idx="867">
                  <c:v>8.1999999999999993</c:v>
                </c:pt>
                <c:pt idx="868">
                  <c:v>8.4</c:v>
                </c:pt>
                <c:pt idx="869">
                  <c:v>8.266667</c:v>
                </c:pt>
                <c:pt idx="870">
                  <c:v>8.5333330000000007</c:v>
                </c:pt>
                <c:pt idx="871">
                  <c:v>8.4666669999999993</c:v>
                </c:pt>
                <c:pt idx="872">
                  <c:v>8.5333330000000007</c:v>
                </c:pt>
                <c:pt idx="873">
                  <c:v>8.6666670000000003</c:v>
                </c:pt>
                <c:pt idx="874">
                  <c:v>7.9333330000000002</c:v>
                </c:pt>
                <c:pt idx="875">
                  <c:v>7.733333</c:v>
                </c:pt>
                <c:pt idx="876">
                  <c:v>9</c:v>
                </c:pt>
                <c:pt idx="877">
                  <c:v>8.6</c:v>
                </c:pt>
                <c:pt idx="878">
                  <c:v>8.3333329999999997</c:v>
                </c:pt>
                <c:pt idx="879">
                  <c:v>8.4666669999999993</c:v>
                </c:pt>
                <c:pt idx="880">
                  <c:v>8</c:v>
                </c:pt>
                <c:pt idx="881">
                  <c:v>9.0666670000000007</c:v>
                </c:pt>
                <c:pt idx="882">
                  <c:v>8</c:v>
                </c:pt>
                <c:pt idx="883">
                  <c:v>8.6</c:v>
                </c:pt>
                <c:pt idx="884">
                  <c:v>8.4</c:v>
                </c:pt>
                <c:pt idx="885">
                  <c:v>8.5333330000000007</c:v>
                </c:pt>
                <c:pt idx="886">
                  <c:v>8.1999999999999993</c:v>
                </c:pt>
                <c:pt idx="887">
                  <c:v>8.1999999999999993</c:v>
                </c:pt>
                <c:pt idx="888">
                  <c:v>8.4666669999999993</c:v>
                </c:pt>
                <c:pt idx="889">
                  <c:v>9.3333329999999997</c:v>
                </c:pt>
                <c:pt idx="890">
                  <c:v>8.6</c:v>
                </c:pt>
                <c:pt idx="891">
                  <c:v>8.3333329999999997</c:v>
                </c:pt>
                <c:pt idx="892">
                  <c:v>8.6666670000000003</c:v>
                </c:pt>
                <c:pt idx="893">
                  <c:v>8.6666670000000003</c:v>
                </c:pt>
                <c:pt idx="894">
                  <c:v>8.733333</c:v>
                </c:pt>
                <c:pt idx="895">
                  <c:v>8.733333</c:v>
                </c:pt>
                <c:pt idx="896">
                  <c:v>8.3333329999999997</c:v>
                </c:pt>
                <c:pt idx="897">
                  <c:v>8.4666669999999993</c:v>
                </c:pt>
                <c:pt idx="898">
                  <c:v>8.8666669999999996</c:v>
                </c:pt>
                <c:pt idx="899">
                  <c:v>8.4666669999999993</c:v>
                </c:pt>
                <c:pt idx="900">
                  <c:v>8.1999999999999993</c:v>
                </c:pt>
                <c:pt idx="901">
                  <c:v>8.9333329999999993</c:v>
                </c:pt>
                <c:pt idx="902">
                  <c:v>8.8000000000000007</c:v>
                </c:pt>
                <c:pt idx="903">
                  <c:v>8.4666669999999993</c:v>
                </c:pt>
                <c:pt idx="904">
                  <c:v>8.6</c:v>
                </c:pt>
                <c:pt idx="905">
                  <c:v>8.6</c:v>
                </c:pt>
                <c:pt idx="906">
                  <c:v>8.8000000000000007</c:v>
                </c:pt>
                <c:pt idx="907">
                  <c:v>8.4</c:v>
                </c:pt>
                <c:pt idx="908">
                  <c:v>9</c:v>
                </c:pt>
                <c:pt idx="909">
                  <c:v>8.733333</c:v>
                </c:pt>
                <c:pt idx="910">
                  <c:v>8.3333329999999997</c:v>
                </c:pt>
                <c:pt idx="911">
                  <c:v>8.4666669999999993</c:v>
                </c:pt>
                <c:pt idx="912">
                  <c:v>8.4</c:v>
                </c:pt>
                <c:pt idx="913">
                  <c:v>8.6</c:v>
                </c:pt>
                <c:pt idx="914">
                  <c:v>8.6</c:v>
                </c:pt>
                <c:pt idx="915">
                  <c:v>7.8666669999999996</c:v>
                </c:pt>
                <c:pt idx="916">
                  <c:v>8.6</c:v>
                </c:pt>
                <c:pt idx="917">
                  <c:v>8.266667</c:v>
                </c:pt>
                <c:pt idx="918">
                  <c:v>8.1999999999999993</c:v>
                </c:pt>
                <c:pt idx="919">
                  <c:v>9</c:v>
                </c:pt>
                <c:pt idx="920">
                  <c:v>8.9333329999999993</c:v>
                </c:pt>
                <c:pt idx="921">
                  <c:v>8.733333</c:v>
                </c:pt>
                <c:pt idx="922">
                  <c:v>8.6</c:v>
                </c:pt>
                <c:pt idx="923">
                  <c:v>8.8000000000000007</c:v>
                </c:pt>
                <c:pt idx="924">
                  <c:v>9.1333330000000004</c:v>
                </c:pt>
                <c:pt idx="925">
                  <c:v>8.8666669999999996</c:v>
                </c:pt>
                <c:pt idx="926">
                  <c:v>8.5333330000000007</c:v>
                </c:pt>
                <c:pt idx="927">
                  <c:v>8.6666670000000003</c:v>
                </c:pt>
                <c:pt idx="928">
                  <c:v>8.1333330000000004</c:v>
                </c:pt>
                <c:pt idx="929">
                  <c:v>8.6</c:v>
                </c:pt>
                <c:pt idx="930">
                  <c:v>8.4666669999999993</c:v>
                </c:pt>
                <c:pt idx="931">
                  <c:v>8.733333</c:v>
                </c:pt>
                <c:pt idx="932">
                  <c:v>8.5333330000000007</c:v>
                </c:pt>
                <c:pt idx="933">
                  <c:v>8.733333</c:v>
                </c:pt>
                <c:pt idx="934">
                  <c:v>8.8000000000000007</c:v>
                </c:pt>
                <c:pt idx="935">
                  <c:v>7.9333330000000002</c:v>
                </c:pt>
                <c:pt idx="936">
                  <c:v>8.6666670000000003</c:v>
                </c:pt>
                <c:pt idx="937">
                  <c:v>8.8000000000000007</c:v>
                </c:pt>
                <c:pt idx="938">
                  <c:v>8.6</c:v>
                </c:pt>
                <c:pt idx="939">
                  <c:v>8.4</c:v>
                </c:pt>
                <c:pt idx="940">
                  <c:v>8.6666670000000003</c:v>
                </c:pt>
                <c:pt idx="941">
                  <c:v>8.5333330000000007</c:v>
                </c:pt>
                <c:pt idx="942">
                  <c:v>8.4</c:v>
                </c:pt>
                <c:pt idx="943">
                  <c:v>8.6666670000000003</c:v>
                </c:pt>
                <c:pt idx="944">
                  <c:v>9.1333330000000004</c:v>
                </c:pt>
                <c:pt idx="945">
                  <c:v>8.4</c:v>
                </c:pt>
                <c:pt idx="946">
                  <c:v>8.733333</c:v>
                </c:pt>
                <c:pt idx="947">
                  <c:v>8.6</c:v>
                </c:pt>
                <c:pt idx="948">
                  <c:v>8.733333</c:v>
                </c:pt>
                <c:pt idx="949">
                  <c:v>8.266667</c:v>
                </c:pt>
                <c:pt idx="950">
                  <c:v>8.8666669999999996</c:v>
                </c:pt>
                <c:pt idx="951">
                  <c:v>8.8666669999999996</c:v>
                </c:pt>
                <c:pt idx="952">
                  <c:v>8.1999999999999993</c:v>
                </c:pt>
                <c:pt idx="953">
                  <c:v>9.266667</c:v>
                </c:pt>
                <c:pt idx="954">
                  <c:v>8.0666670000000007</c:v>
                </c:pt>
                <c:pt idx="955">
                  <c:v>8.6</c:v>
                </c:pt>
                <c:pt idx="956">
                  <c:v>9.0666670000000007</c:v>
                </c:pt>
                <c:pt idx="957">
                  <c:v>8.6666670000000003</c:v>
                </c:pt>
                <c:pt idx="958">
                  <c:v>8.8000000000000007</c:v>
                </c:pt>
                <c:pt idx="959">
                  <c:v>8.4666669999999993</c:v>
                </c:pt>
                <c:pt idx="960">
                  <c:v>9.0666670000000007</c:v>
                </c:pt>
                <c:pt idx="961">
                  <c:v>8.1999999999999993</c:v>
                </c:pt>
                <c:pt idx="962">
                  <c:v>8.9333329999999993</c:v>
                </c:pt>
                <c:pt idx="963">
                  <c:v>8.9333329999999993</c:v>
                </c:pt>
                <c:pt idx="964">
                  <c:v>8.5333330000000007</c:v>
                </c:pt>
                <c:pt idx="965">
                  <c:v>9.1999999999999993</c:v>
                </c:pt>
                <c:pt idx="966">
                  <c:v>9</c:v>
                </c:pt>
                <c:pt idx="967">
                  <c:v>8.9333329999999993</c:v>
                </c:pt>
                <c:pt idx="968">
                  <c:v>8.266667</c:v>
                </c:pt>
                <c:pt idx="969">
                  <c:v>8.5333330000000007</c:v>
                </c:pt>
                <c:pt idx="970">
                  <c:v>8.4</c:v>
                </c:pt>
                <c:pt idx="971">
                  <c:v>8.8666669999999996</c:v>
                </c:pt>
                <c:pt idx="972">
                  <c:v>8.733333</c:v>
                </c:pt>
                <c:pt idx="973">
                  <c:v>8.266667</c:v>
                </c:pt>
                <c:pt idx="974">
                  <c:v>8.1999999999999993</c:v>
                </c:pt>
                <c:pt idx="975">
                  <c:v>8.3333329999999997</c:v>
                </c:pt>
                <c:pt idx="976">
                  <c:v>8.1999999999999993</c:v>
                </c:pt>
                <c:pt idx="977">
                  <c:v>8.4</c:v>
                </c:pt>
                <c:pt idx="978">
                  <c:v>9.1333330000000004</c:v>
                </c:pt>
                <c:pt idx="979">
                  <c:v>9</c:v>
                </c:pt>
                <c:pt idx="980">
                  <c:v>8.6666670000000003</c:v>
                </c:pt>
                <c:pt idx="981">
                  <c:v>8.1333330000000004</c:v>
                </c:pt>
                <c:pt idx="982">
                  <c:v>8.1333330000000004</c:v>
                </c:pt>
                <c:pt idx="983">
                  <c:v>8.266667</c:v>
                </c:pt>
                <c:pt idx="984">
                  <c:v>8.1999999999999993</c:v>
                </c:pt>
                <c:pt idx="985">
                  <c:v>8.5333330000000007</c:v>
                </c:pt>
                <c:pt idx="986">
                  <c:v>8.4666669999999993</c:v>
                </c:pt>
                <c:pt idx="987">
                  <c:v>8.733333</c:v>
                </c:pt>
                <c:pt idx="988">
                  <c:v>8.8666669999999996</c:v>
                </c:pt>
                <c:pt idx="989">
                  <c:v>9</c:v>
                </c:pt>
                <c:pt idx="990">
                  <c:v>8.3333329999999997</c:v>
                </c:pt>
                <c:pt idx="991">
                  <c:v>8.9333329999999993</c:v>
                </c:pt>
                <c:pt idx="992">
                  <c:v>9.1999999999999993</c:v>
                </c:pt>
                <c:pt idx="993">
                  <c:v>8.266667</c:v>
                </c:pt>
                <c:pt idx="994">
                  <c:v>8.9333329999999993</c:v>
                </c:pt>
                <c:pt idx="995">
                  <c:v>8.8666669999999996</c:v>
                </c:pt>
                <c:pt idx="996">
                  <c:v>8.8000000000000007</c:v>
                </c:pt>
                <c:pt idx="997">
                  <c:v>8.8000000000000007</c:v>
                </c:pt>
                <c:pt idx="998">
                  <c:v>8.9333329999999993</c:v>
                </c:pt>
                <c:pt idx="99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F7-412E-9B89-C36A72832ADA}"/>
            </c:ext>
          </c:extLst>
        </c:ser>
        <c:ser>
          <c:idx val="6"/>
          <c:order val="6"/>
          <c:tx>
            <c:strRef>
              <c:f>Partidas!$H$1</c:f>
              <c:strCache>
                <c:ptCount val="1"/>
                <c:pt idx="0">
                  <c:v>Partidas = 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Partidas!$H$3:$H$5002</c:f>
              <c:numCache>
                <c:formatCode>General</c:formatCode>
                <c:ptCount val="5000"/>
                <c:pt idx="0">
                  <c:v>0.53333299999999995</c:v>
                </c:pt>
                <c:pt idx="1">
                  <c:v>1.5333330000000001</c:v>
                </c:pt>
                <c:pt idx="2">
                  <c:v>2</c:v>
                </c:pt>
                <c:pt idx="3">
                  <c:v>2.0666669999999998</c:v>
                </c:pt>
                <c:pt idx="4">
                  <c:v>2.5333329999999998</c:v>
                </c:pt>
                <c:pt idx="5">
                  <c:v>3.1333329999999999</c:v>
                </c:pt>
                <c:pt idx="6">
                  <c:v>3.4</c:v>
                </c:pt>
                <c:pt idx="7">
                  <c:v>3.3333330000000001</c:v>
                </c:pt>
                <c:pt idx="8">
                  <c:v>3.733333</c:v>
                </c:pt>
                <c:pt idx="9">
                  <c:v>4.1333330000000004</c:v>
                </c:pt>
                <c:pt idx="10">
                  <c:v>3.733333</c:v>
                </c:pt>
                <c:pt idx="11">
                  <c:v>4.8</c:v>
                </c:pt>
                <c:pt idx="12">
                  <c:v>4.4666670000000002</c:v>
                </c:pt>
                <c:pt idx="13">
                  <c:v>3.8</c:v>
                </c:pt>
                <c:pt idx="14">
                  <c:v>4.5999999999999996</c:v>
                </c:pt>
                <c:pt idx="15">
                  <c:v>4.4000000000000004</c:v>
                </c:pt>
                <c:pt idx="16">
                  <c:v>4.733333</c:v>
                </c:pt>
                <c:pt idx="17">
                  <c:v>5.4666670000000002</c:v>
                </c:pt>
                <c:pt idx="18">
                  <c:v>6.4</c:v>
                </c:pt>
                <c:pt idx="19">
                  <c:v>5.8</c:v>
                </c:pt>
                <c:pt idx="20">
                  <c:v>6.266667</c:v>
                </c:pt>
                <c:pt idx="21">
                  <c:v>6.1333330000000004</c:v>
                </c:pt>
                <c:pt idx="22">
                  <c:v>6.8666669999999996</c:v>
                </c:pt>
                <c:pt idx="23">
                  <c:v>6.8</c:v>
                </c:pt>
                <c:pt idx="24">
                  <c:v>6.8</c:v>
                </c:pt>
                <c:pt idx="25">
                  <c:v>7</c:v>
                </c:pt>
                <c:pt idx="26">
                  <c:v>6.8</c:v>
                </c:pt>
                <c:pt idx="27">
                  <c:v>6.8666669999999996</c:v>
                </c:pt>
                <c:pt idx="28">
                  <c:v>7</c:v>
                </c:pt>
                <c:pt idx="29">
                  <c:v>5.8666669999999996</c:v>
                </c:pt>
                <c:pt idx="30">
                  <c:v>6.9333330000000002</c:v>
                </c:pt>
                <c:pt idx="31">
                  <c:v>6.5333329999999998</c:v>
                </c:pt>
                <c:pt idx="32">
                  <c:v>7.9333330000000002</c:v>
                </c:pt>
                <c:pt idx="33">
                  <c:v>6.3333329999999997</c:v>
                </c:pt>
                <c:pt idx="34">
                  <c:v>7.1333330000000004</c:v>
                </c:pt>
                <c:pt idx="35">
                  <c:v>6.6</c:v>
                </c:pt>
                <c:pt idx="36">
                  <c:v>7.0666669999999998</c:v>
                </c:pt>
                <c:pt idx="37">
                  <c:v>6.8666669999999996</c:v>
                </c:pt>
                <c:pt idx="38">
                  <c:v>6.733333</c:v>
                </c:pt>
                <c:pt idx="39">
                  <c:v>6.5333329999999998</c:v>
                </c:pt>
                <c:pt idx="40">
                  <c:v>7.1333330000000004</c:v>
                </c:pt>
                <c:pt idx="41">
                  <c:v>7.6</c:v>
                </c:pt>
                <c:pt idx="42">
                  <c:v>7.4</c:v>
                </c:pt>
                <c:pt idx="43">
                  <c:v>7.8666669999999996</c:v>
                </c:pt>
                <c:pt idx="44">
                  <c:v>7.2</c:v>
                </c:pt>
                <c:pt idx="45">
                  <c:v>6.9333330000000002</c:v>
                </c:pt>
                <c:pt idx="46">
                  <c:v>7</c:v>
                </c:pt>
                <c:pt idx="47">
                  <c:v>6.6666670000000003</c:v>
                </c:pt>
                <c:pt idx="48">
                  <c:v>6.4666670000000002</c:v>
                </c:pt>
                <c:pt idx="49">
                  <c:v>7.4</c:v>
                </c:pt>
                <c:pt idx="50">
                  <c:v>7.6666670000000003</c:v>
                </c:pt>
                <c:pt idx="51">
                  <c:v>7.3333329999999997</c:v>
                </c:pt>
                <c:pt idx="52">
                  <c:v>7.266667</c:v>
                </c:pt>
                <c:pt idx="53">
                  <c:v>6.8666669999999996</c:v>
                </c:pt>
                <c:pt idx="54">
                  <c:v>7.3333329999999997</c:v>
                </c:pt>
                <c:pt idx="55">
                  <c:v>7.2</c:v>
                </c:pt>
                <c:pt idx="56">
                  <c:v>8</c:v>
                </c:pt>
                <c:pt idx="57">
                  <c:v>6.8666669999999996</c:v>
                </c:pt>
                <c:pt idx="58">
                  <c:v>6.8666669999999996</c:v>
                </c:pt>
                <c:pt idx="59">
                  <c:v>7.9333330000000002</c:v>
                </c:pt>
                <c:pt idx="60">
                  <c:v>7.3333329999999997</c:v>
                </c:pt>
                <c:pt idx="61">
                  <c:v>8.0666670000000007</c:v>
                </c:pt>
                <c:pt idx="62">
                  <c:v>7.3333329999999997</c:v>
                </c:pt>
                <c:pt idx="63">
                  <c:v>7.4</c:v>
                </c:pt>
                <c:pt idx="64">
                  <c:v>8.1333330000000004</c:v>
                </c:pt>
                <c:pt idx="65">
                  <c:v>7.4</c:v>
                </c:pt>
                <c:pt idx="66">
                  <c:v>7.8666669999999996</c:v>
                </c:pt>
                <c:pt idx="67">
                  <c:v>6.4666670000000002</c:v>
                </c:pt>
                <c:pt idx="68">
                  <c:v>7.5333329999999998</c:v>
                </c:pt>
                <c:pt idx="69">
                  <c:v>7.1333330000000004</c:v>
                </c:pt>
                <c:pt idx="70">
                  <c:v>7.2</c:v>
                </c:pt>
                <c:pt idx="71">
                  <c:v>7.5333329999999998</c:v>
                </c:pt>
                <c:pt idx="72">
                  <c:v>7.0666669999999998</c:v>
                </c:pt>
                <c:pt idx="73">
                  <c:v>7.1333330000000004</c:v>
                </c:pt>
                <c:pt idx="74">
                  <c:v>7.2</c:v>
                </c:pt>
                <c:pt idx="75">
                  <c:v>8</c:v>
                </c:pt>
                <c:pt idx="76">
                  <c:v>7.6</c:v>
                </c:pt>
                <c:pt idx="77">
                  <c:v>7.5333329999999998</c:v>
                </c:pt>
                <c:pt idx="78">
                  <c:v>7.3333329999999997</c:v>
                </c:pt>
                <c:pt idx="79">
                  <c:v>8.1333330000000004</c:v>
                </c:pt>
                <c:pt idx="80">
                  <c:v>8.266667</c:v>
                </c:pt>
                <c:pt idx="81">
                  <c:v>8</c:v>
                </c:pt>
                <c:pt idx="82">
                  <c:v>7.6</c:v>
                </c:pt>
                <c:pt idx="83">
                  <c:v>7.4</c:v>
                </c:pt>
                <c:pt idx="84">
                  <c:v>7.6666670000000003</c:v>
                </c:pt>
                <c:pt idx="85">
                  <c:v>7.4666670000000002</c:v>
                </c:pt>
                <c:pt idx="86">
                  <c:v>6.266667</c:v>
                </c:pt>
                <c:pt idx="87">
                  <c:v>8</c:v>
                </c:pt>
                <c:pt idx="88">
                  <c:v>7.5333329999999998</c:v>
                </c:pt>
                <c:pt idx="89">
                  <c:v>8.0666670000000007</c:v>
                </c:pt>
                <c:pt idx="90">
                  <c:v>7.6666670000000003</c:v>
                </c:pt>
                <c:pt idx="91">
                  <c:v>7.5333329999999998</c:v>
                </c:pt>
                <c:pt idx="92">
                  <c:v>7.8666669999999996</c:v>
                </c:pt>
                <c:pt idx="93">
                  <c:v>7.4666670000000002</c:v>
                </c:pt>
                <c:pt idx="94">
                  <c:v>7.8666669999999996</c:v>
                </c:pt>
                <c:pt idx="95">
                  <c:v>8.266667</c:v>
                </c:pt>
                <c:pt idx="96">
                  <c:v>7.8666669999999996</c:v>
                </c:pt>
                <c:pt idx="97">
                  <c:v>7.733333</c:v>
                </c:pt>
                <c:pt idx="98">
                  <c:v>7.8</c:v>
                </c:pt>
                <c:pt idx="99">
                  <c:v>8.0666670000000007</c:v>
                </c:pt>
                <c:pt idx="100">
                  <c:v>7.6666670000000003</c:v>
                </c:pt>
                <c:pt idx="101">
                  <c:v>7.8666669999999996</c:v>
                </c:pt>
                <c:pt idx="102">
                  <c:v>8.1999999999999993</c:v>
                </c:pt>
                <c:pt idx="103">
                  <c:v>7.3333329999999997</c:v>
                </c:pt>
                <c:pt idx="104">
                  <c:v>8.5333330000000007</c:v>
                </c:pt>
                <c:pt idx="105">
                  <c:v>7.733333</c:v>
                </c:pt>
                <c:pt idx="106">
                  <c:v>7.5333329999999998</c:v>
                </c:pt>
                <c:pt idx="107">
                  <c:v>7.8</c:v>
                </c:pt>
                <c:pt idx="108">
                  <c:v>7.733333</c:v>
                </c:pt>
                <c:pt idx="109">
                  <c:v>7.4666670000000002</c:v>
                </c:pt>
                <c:pt idx="110">
                  <c:v>8.1999999999999993</c:v>
                </c:pt>
                <c:pt idx="111">
                  <c:v>8.266667</c:v>
                </c:pt>
                <c:pt idx="112">
                  <c:v>8.1999999999999993</c:v>
                </c:pt>
                <c:pt idx="113">
                  <c:v>7.5333329999999998</c:v>
                </c:pt>
                <c:pt idx="114">
                  <c:v>7.733333</c:v>
                </c:pt>
                <c:pt idx="115">
                  <c:v>7.4</c:v>
                </c:pt>
                <c:pt idx="116">
                  <c:v>7.733333</c:v>
                </c:pt>
                <c:pt idx="117">
                  <c:v>8.9333329999999993</c:v>
                </c:pt>
                <c:pt idx="118">
                  <c:v>8.1333330000000004</c:v>
                </c:pt>
                <c:pt idx="119">
                  <c:v>7.8</c:v>
                </c:pt>
                <c:pt idx="120">
                  <c:v>7.266667</c:v>
                </c:pt>
                <c:pt idx="121">
                  <c:v>7.6</c:v>
                </c:pt>
                <c:pt idx="122">
                  <c:v>8.0666670000000007</c:v>
                </c:pt>
                <c:pt idx="123">
                  <c:v>8.266667</c:v>
                </c:pt>
                <c:pt idx="124">
                  <c:v>7.8666669999999996</c:v>
                </c:pt>
                <c:pt idx="125">
                  <c:v>7.9333330000000002</c:v>
                </c:pt>
                <c:pt idx="126">
                  <c:v>8.1999999999999993</c:v>
                </c:pt>
                <c:pt idx="127">
                  <c:v>7</c:v>
                </c:pt>
                <c:pt idx="128">
                  <c:v>7.6666670000000003</c:v>
                </c:pt>
                <c:pt idx="129">
                  <c:v>8.4666669999999993</c:v>
                </c:pt>
                <c:pt idx="130">
                  <c:v>8.266667</c:v>
                </c:pt>
                <c:pt idx="131">
                  <c:v>8.266667</c:v>
                </c:pt>
                <c:pt idx="132">
                  <c:v>8.3333329999999997</c:v>
                </c:pt>
                <c:pt idx="133">
                  <c:v>8.4666669999999993</c:v>
                </c:pt>
                <c:pt idx="134">
                  <c:v>8.1999999999999993</c:v>
                </c:pt>
                <c:pt idx="135">
                  <c:v>8.266667</c:v>
                </c:pt>
                <c:pt idx="136">
                  <c:v>7.9333330000000002</c:v>
                </c:pt>
                <c:pt idx="137">
                  <c:v>8</c:v>
                </c:pt>
                <c:pt idx="138">
                  <c:v>7.4666670000000002</c:v>
                </c:pt>
                <c:pt idx="139">
                  <c:v>8.1999999999999993</c:v>
                </c:pt>
                <c:pt idx="140">
                  <c:v>8.4</c:v>
                </c:pt>
                <c:pt idx="141">
                  <c:v>8.1999999999999993</c:v>
                </c:pt>
                <c:pt idx="142">
                  <c:v>8</c:v>
                </c:pt>
                <c:pt idx="143">
                  <c:v>8.1999999999999993</c:v>
                </c:pt>
                <c:pt idx="144">
                  <c:v>8.4666669999999993</c:v>
                </c:pt>
                <c:pt idx="145">
                  <c:v>8.3333329999999997</c:v>
                </c:pt>
                <c:pt idx="146">
                  <c:v>8.5333330000000007</c:v>
                </c:pt>
                <c:pt idx="147">
                  <c:v>7.6</c:v>
                </c:pt>
                <c:pt idx="148">
                  <c:v>7.6</c:v>
                </c:pt>
                <c:pt idx="149">
                  <c:v>8.0666670000000007</c:v>
                </c:pt>
                <c:pt idx="150">
                  <c:v>7.8</c:v>
                </c:pt>
                <c:pt idx="151">
                  <c:v>8.1999999999999993</c:v>
                </c:pt>
                <c:pt idx="152">
                  <c:v>8</c:v>
                </c:pt>
                <c:pt idx="153">
                  <c:v>7.9333330000000002</c:v>
                </c:pt>
                <c:pt idx="154">
                  <c:v>8.1999999999999993</c:v>
                </c:pt>
                <c:pt idx="155">
                  <c:v>7.8</c:v>
                </c:pt>
                <c:pt idx="156">
                  <c:v>8</c:v>
                </c:pt>
                <c:pt idx="157">
                  <c:v>8.6</c:v>
                </c:pt>
                <c:pt idx="158">
                  <c:v>7.9333330000000002</c:v>
                </c:pt>
                <c:pt idx="159">
                  <c:v>8.1333330000000004</c:v>
                </c:pt>
                <c:pt idx="160">
                  <c:v>8.266667</c:v>
                </c:pt>
                <c:pt idx="161">
                  <c:v>8.266667</c:v>
                </c:pt>
                <c:pt idx="162">
                  <c:v>8.4666669999999993</c:v>
                </c:pt>
                <c:pt idx="163">
                  <c:v>8.0666670000000007</c:v>
                </c:pt>
                <c:pt idx="164">
                  <c:v>8.3333329999999997</c:v>
                </c:pt>
                <c:pt idx="165">
                  <c:v>8.1999999999999993</c:v>
                </c:pt>
                <c:pt idx="166">
                  <c:v>8.266667</c:v>
                </c:pt>
                <c:pt idx="167">
                  <c:v>7.6666670000000003</c:v>
                </c:pt>
                <c:pt idx="168">
                  <c:v>7.8666669999999996</c:v>
                </c:pt>
                <c:pt idx="169">
                  <c:v>8.4666669999999993</c:v>
                </c:pt>
                <c:pt idx="170">
                  <c:v>8.1999999999999993</c:v>
                </c:pt>
                <c:pt idx="171">
                  <c:v>7.9333330000000002</c:v>
                </c:pt>
                <c:pt idx="172">
                  <c:v>8.1999999999999993</c:v>
                </c:pt>
                <c:pt idx="173">
                  <c:v>8.266667</c:v>
                </c:pt>
                <c:pt idx="174">
                  <c:v>8.1999999999999993</c:v>
                </c:pt>
                <c:pt idx="175">
                  <c:v>7.3333329999999997</c:v>
                </c:pt>
                <c:pt idx="176">
                  <c:v>8.3333329999999997</c:v>
                </c:pt>
                <c:pt idx="177">
                  <c:v>8.0666670000000007</c:v>
                </c:pt>
                <c:pt idx="178">
                  <c:v>7.9333330000000002</c:v>
                </c:pt>
                <c:pt idx="179">
                  <c:v>8.4</c:v>
                </c:pt>
                <c:pt idx="180">
                  <c:v>8.1333330000000004</c:v>
                </c:pt>
                <c:pt idx="181">
                  <c:v>8.1999999999999993</c:v>
                </c:pt>
                <c:pt idx="182">
                  <c:v>7.8666669999999996</c:v>
                </c:pt>
                <c:pt idx="183">
                  <c:v>8.266667</c:v>
                </c:pt>
                <c:pt idx="184">
                  <c:v>8.1999999999999993</c:v>
                </c:pt>
                <c:pt idx="185">
                  <c:v>7.8</c:v>
                </c:pt>
                <c:pt idx="186">
                  <c:v>7.6</c:v>
                </c:pt>
                <c:pt idx="187">
                  <c:v>8.4</c:v>
                </c:pt>
                <c:pt idx="188">
                  <c:v>8.0666670000000007</c:v>
                </c:pt>
                <c:pt idx="189">
                  <c:v>8.3333329999999997</c:v>
                </c:pt>
                <c:pt idx="190">
                  <c:v>8.5333330000000007</c:v>
                </c:pt>
                <c:pt idx="191">
                  <c:v>8.0666670000000007</c:v>
                </c:pt>
                <c:pt idx="192">
                  <c:v>8.1333330000000004</c:v>
                </c:pt>
                <c:pt idx="193">
                  <c:v>8</c:v>
                </c:pt>
                <c:pt idx="194">
                  <c:v>8.8666669999999996</c:v>
                </c:pt>
                <c:pt idx="195">
                  <c:v>7.733333</c:v>
                </c:pt>
                <c:pt idx="196">
                  <c:v>8.3333329999999997</c:v>
                </c:pt>
                <c:pt idx="197">
                  <c:v>7.8666669999999996</c:v>
                </c:pt>
                <c:pt idx="198">
                  <c:v>8.6666670000000003</c:v>
                </c:pt>
                <c:pt idx="199">
                  <c:v>8.4</c:v>
                </c:pt>
                <c:pt idx="200">
                  <c:v>8</c:v>
                </c:pt>
                <c:pt idx="201">
                  <c:v>7.8666669999999996</c:v>
                </c:pt>
                <c:pt idx="202">
                  <c:v>8.5333330000000007</c:v>
                </c:pt>
                <c:pt idx="203">
                  <c:v>8</c:v>
                </c:pt>
                <c:pt idx="204">
                  <c:v>8.3333329999999997</c:v>
                </c:pt>
                <c:pt idx="205">
                  <c:v>8.6</c:v>
                </c:pt>
                <c:pt idx="206">
                  <c:v>8.4666669999999993</c:v>
                </c:pt>
                <c:pt idx="207">
                  <c:v>8</c:v>
                </c:pt>
                <c:pt idx="208">
                  <c:v>7.4666670000000002</c:v>
                </c:pt>
                <c:pt idx="209">
                  <c:v>8.1999999999999993</c:v>
                </c:pt>
                <c:pt idx="210">
                  <c:v>7.8</c:v>
                </c:pt>
                <c:pt idx="211">
                  <c:v>8.8000000000000007</c:v>
                </c:pt>
                <c:pt idx="212">
                  <c:v>8.6666670000000003</c:v>
                </c:pt>
                <c:pt idx="213">
                  <c:v>8</c:v>
                </c:pt>
                <c:pt idx="214">
                  <c:v>8.5333330000000007</c:v>
                </c:pt>
                <c:pt idx="215">
                  <c:v>8.6</c:v>
                </c:pt>
                <c:pt idx="216">
                  <c:v>7.8666669999999996</c:v>
                </c:pt>
                <c:pt idx="217">
                  <c:v>8.1999999999999993</c:v>
                </c:pt>
                <c:pt idx="218">
                  <c:v>8.3333329999999997</c:v>
                </c:pt>
                <c:pt idx="219">
                  <c:v>8.3333329999999997</c:v>
                </c:pt>
                <c:pt idx="220">
                  <c:v>8.1999999999999993</c:v>
                </c:pt>
                <c:pt idx="221">
                  <c:v>8.3333329999999997</c:v>
                </c:pt>
                <c:pt idx="222">
                  <c:v>8</c:v>
                </c:pt>
                <c:pt idx="223">
                  <c:v>8.6</c:v>
                </c:pt>
                <c:pt idx="224">
                  <c:v>7.8666669999999996</c:v>
                </c:pt>
                <c:pt idx="225">
                  <c:v>8</c:v>
                </c:pt>
                <c:pt idx="226">
                  <c:v>8.6666670000000003</c:v>
                </c:pt>
                <c:pt idx="227">
                  <c:v>8.5333330000000007</c:v>
                </c:pt>
                <c:pt idx="228">
                  <c:v>8.0666670000000007</c:v>
                </c:pt>
                <c:pt idx="229">
                  <c:v>8.733333</c:v>
                </c:pt>
                <c:pt idx="230">
                  <c:v>8.1333330000000004</c:v>
                </c:pt>
                <c:pt idx="231">
                  <c:v>8.1999999999999993</c:v>
                </c:pt>
                <c:pt idx="232">
                  <c:v>8.1333330000000004</c:v>
                </c:pt>
                <c:pt idx="233">
                  <c:v>8.266667</c:v>
                </c:pt>
                <c:pt idx="234">
                  <c:v>8.4</c:v>
                </c:pt>
                <c:pt idx="235">
                  <c:v>8.6666670000000003</c:v>
                </c:pt>
                <c:pt idx="236">
                  <c:v>8.3333329999999997</c:v>
                </c:pt>
                <c:pt idx="237">
                  <c:v>8</c:v>
                </c:pt>
                <c:pt idx="238">
                  <c:v>8.1333330000000004</c:v>
                </c:pt>
                <c:pt idx="239">
                  <c:v>8</c:v>
                </c:pt>
                <c:pt idx="240">
                  <c:v>8.0666670000000007</c:v>
                </c:pt>
                <c:pt idx="241">
                  <c:v>8.0666670000000007</c:v>
                </c:pt>
                <c:pt idx="242">
                  <c:v>8.1999999999999993</c:v>
                </c:pt>
                <c:pt idx="243">
                  <c:v>7.8666669999999996</c:v>
                </c:pt>
                <c:pt idx="244">
                  <c:v>8.0666670000000007</c:v>
                </c:pt>
                <c:pt idx="245">
                  <c:v>7.8</c:v>
                </c:pt>
                <c:pt idx="246">
                  <c:v>8.6</c:v>
                </c:pt>
                <c:pt idx="247">
                  <c:v>8.4</c:v>
                </c:pt>
                <c:pt idx="248">
                  <c:v>8.8666669999999996</c:v>
                </c:pt>
                <c:pt idx="249">
                  <c:v>8.6</c:v>
                </c:pt>
                <c:pt idx="250">
                  <c:v>7.6</c:v>
                </c:pt>
                <c:pt idx="251">
                  <c:v>8.4666669999999993</c:v>
                </c:pt>
                <c:pt idx="252">
                  <c:v>9</c:v>
                </c:pt>
                <c:pt idx="253">
                  <c:v>8.1333330000000004</c:v>
                </c:pt>
                <c:pt idx="254">
                  <c:v>8.8666669999999996</c:v>
                </c:pt>
                <c:pt idx="255">
                  <c:v>8.0666670000000007</c:v>
                </c:pt>
                <c:pt idx="256">
                  <c:v>7.6666670000000003</c:v>
                </c:pt>
                <c:pt idx="257">
                  <c:v>8.4666669999999993</c:v>
                </c:pt>
                <c:pt idx="258">
                  <c:v>9.1333330000000004</c:v>
                </c:pt>
                <c:pt idx="259">
                  <c:v>8.4</c:v>
                </c:pt>
                <c:pt idx="260">
                  <c:v>8.6</c:v>
                </c:pt>
                <c:pt idx="261">
                  <c:v>8.6666670000000003</c:v>
                </c:pt>
                <c:pt idx="262">
                  <c:v>8.6</c:v>
                </c:pt>
                <c:pt idx="263">
                  <c:v>8.3333329999999997</c:v>
                </c:pt>
                <c:pt idx="264">
                  <c:v>8.1333330000000004</c:v>
                </c:pt>
                <c:pt idx="265">
                  <c:v>8.4666669999999993</c:v>
                </c:pt>
                <c:pt idx="266">
                  <c:v>8.3333329999999997</c:v>
                </c:pt>
                <c:pt idx="267">
                  <c:v>8.266667</c:v>
                </c:pt>
                <c:pt idx="268">
                  <c:v>8.4666669999999993</c:v>
                </c:pt>
                <c:pt idx="269">
                  <c:v>8.1333330000000004</c:v>
                </c:pt>
                <c:pt idx="270">
                  <c:v>8.266667</c:v>
                </c:pt>
                <c:pt idx="271">
                  <c:v>8.0666670000000007</c:v>
                </c:pt>
                <c:pt idx="272">
                  <c:v>8.5333330000000007</c:v>
                </c:pt>
                <c:pt idx="273">
                  <c:v>7.8</c:v>
                </c:pt>
                <c:pt idx="274">
                  <c:v>8.5333330000000007</c:v>
                </c:pt>
                <c:pt idx="275">
                  <c:v>8.4666669999999993</c:v>
                </c:pt>
                <c:pt idx="276">
                  <c:v>8.8000000000000007</c:v>
                </c:pt>
                <c:pt idx="277">
                  <c:v>8.266667</c:v>
                </c:pt>
                <c:pt idx="278">
                  <c:v>7.8666669999999996</c:v>
                </c:pt>
                <c:pt idx="279">
                  <c:v>8.4</c:v>
                </c:pt>
                <c:pt idx="280">
                  <c:v>7.8</c:v>
                </c:pt>
                <c:pt idx="281">
                  <c:v>7.733333</c:v>
                </c:pt>
                <c:pt idx="282">
                  <c:v>8.3333329999999997</c:v>
                </c:pt>
                <c:pt idx="283">
                  <c:v>8.1999999999999993</c:v>
                </c:pt>
                <c:pt idx="284">
                  <c:v>8.6666670000000003</c:v>
                </c:pt>
                <c:pt idx="285">
                  <c:v>7.9333330000000002</c:v>
                </c:pt>
                <c:pt idx="286">
                  <c:v>8.266667</c:v>
                </c:pt>
                <c:pt idx="287">
                  <c:v>8.6666670000000003</c:v>
                </c:pt>
                <c:pt idx="288">
                  <c:v>8.6666670000000003</c:v>
                </c:pt>
                <c:pt idx="289">
                  <c:v>8.6666670000000003</c:v>
                </c:pt>
                <c:pt idx="290">
                  <c:v>8.4666669999999993</c:v>
                </c:pt>
                <c:pt idx="291">
                  <c:v>8.4</c:v>
                </c:pt>
                <c:pt idx="292">
                  <c:v>7.8666669999999996</c:v>
                </c:pt>
                <c:pt idx="293">
                  <c:v>8.1333330000000004</c:v>
                </c:pt>
                <c:pt idx="294">
                  <c:v>8.9333329999999993</c:v>
                </c:pt>
                <c:pt idx="295">
                  <c:v>8.1999999999999993</c:v>
                </c:pt>
                <c:pt idx="296">
                  <c:v>8.3333329999999997</c:v>
                </c:pt>
                <c:pt idx="297">
                  <c:v>8.8666669999999996</c:v>
                </c:pt>
                <c:pt idx="298">
                  <c:v>8.1333330000000004</c:v>
                </c:pt>
                <c:pt idx="299">
                  <c:v>8.0666670000000007</c:v>
                </c:pt>
                <c:pt idx="300">
                  <c:v>8.1999999999999993</c:v>
                </c:pt>
                <c:pt idx="301">
                  <c:v>8.4666669999999993</c:v>
                </c:pt>
                <c:pt idx="302">
                  <c:v>8.4666669999999993</c:v>
                </c:pt>
                <c:pt idx="303">
                  <c:v>7.9333330000000002</c:v>
                </c:pt>
                <c:pt idx="304">
                  <c:v>8.4666669999999993</c:v>
                </c:pt>
                <c:pt idx="305">
                  <c:v>8.1999999999999993</c:v>
                </c:pt>
                <c:pt idx="306">
                  <c:v>8.266667</c:v>
                </c:pt>
                <c:pt idx="307">
                  <c:v>8.4</c:v>
                </c:pt>
                <c:pt idx="308">
                  <c:v>8.1333330000000004</c:v>
                </c:pt>
                <c:pt idx="309">
                  <c:v>8.266667</c:v>
                </c:pt>
                <c:pt idx="310">
                  <c:v>8.4</c:v>
                </c:pt>
                <c:pt idx="311">
                  <c:v>8.4666669999999993</c:v>
                </c:pt>
                <c:pt idx="312">
                  <c:v>8.5333330000000007</c:v>
                </c:pt>
                <c:pt idx="313">
                  <c:v>7.6666670000000003</c:v>
                </c:pt>
                <c:pt idx="314">
                  <c:v>7.8666669999999996</c:v>
                </c:pt>
                <c:pt idx="315">
                  <c:v>8.4</c:v>
                </c:pt>
                <c:pt idx="316">
                  <c:v>8.1333330000000004</c:v>
                </c:pt>
                <c:pt idx="317">
                  <c:v>8</c:v>
                </c:pt>
                <c:pt idx="318">
                  <c:v>8.4666669999999993</c:v>
                </c:pt>
                <c:pt idx="319">
                  <c:v>8.3333329999999997</c:v>
                </c:pt>
                <c:pt idx="320">
                  <c:v>8.1999999999999993</c:v>
                </c:pt>
                <c:pt idx="321">
                  <c:v>8.4666669999999993</c:v>
                </c:pt>
                <c:pt idx="322">
                  <c:v>8.4666669999999993</c:v>
                </c:pt>
                <c:pt idx="323">
                  <c:v>8.266667</c:v>
                </c:pt>
                <c:pt idx="324">
                  <c:v>8.1999999999999993</c:v>
                </c:pt>
                <c:pt idx="325">
                  <c:v>8.5333330000000007</c:v>
                </c:pt>
                <c:pt idx="326">
                  <c:v>8.0666670000000007</c:v>
                </c:pt>
                <c:pt idx="327">
                  <c:v>8.5333330000000007</c:v>
                </c:pt>
                <c:pt idx="328">
                  <c:v>8.6</c:v>
                </c:pt>
                <c:pt idx="329">
                  <c:v>8.0666670000000007</c:v>
                </c:pt>
                <c:pt idx="330">
                  <c:v>8.5333330000000007</c:v>
                </c:pt>
                <c:pt idx="331">
                  <c:v>7.4</c:v>
                </c:pt>
                <c:pt idx="332">
                  <c:v>8.8000000000000007</c:v>
                </c:pt>
                <c:pt idx="333">
                  <c:v>9.0666670000000007</c:v>
                </c:pt>
                <c:pt idx="334">
                  <c:v>8.6666670000000003</c:v>
                </c:pt>
                <c:pt idx="335">
                  <c:v>8.8000000000000007</c:v>
                </c:pt>
                <c:pt idx="336">
                  <c:v>8.1333330000000004</c:v>
                </c:pt>
                <c:pt idx="337">
                  <c:v>8.8666669999999996</c:v>
                </c:pt>
                <c:pt idx="338">
                  <c:v>8.9333329999999993</c:v>
                </c:pt>
                <c:pt idx="339">
                  <c:v>8.4</c:v>
                </c:pt>
                <c:pt idx="340">
                  <c:v>8.733333</c:v>
                </c:pt>
                <c:pt idx="341">
                  <c:v>8.3333329999999997</c:v>
                </c:pt>
                <c:pt idx="342">
                  <c:v>8.6</c:v>
                </c:pt>
                <c:pt idx="343">
                  <c:v>8.9333329999999993</c:v>
                </c:pt>
                <c:pt idx="344">
                  <c:v>8.4666669999999993</c:v>
                </c:pt>
                <c:pt idx="345">
                  <c:v>7.9333330000000002</c:v>
                </c:pt>
                <c:pt idx="346">
                  <c:v>8.8000000000000007</c:v>
                </c:pt>
                <c:pt idx="347">
                  <c:v>8</c:v>
                </c:pt>
                <c:pt idx="348">
                  <c:v>8.3333329999999997</c:v>
                </c:pt>
                <c:pt idx="349">
                  <c:v>7.9333330000000002</c:v>
                </c:pt>
                <c:pt idx="350">
                  <c:v>8.6</c:v>
                </c:pt>
                <c:pt idx="351">
                  <c:v>8.1333330000000004</c:v>
                </c:pt>
                <c:pt idx="352">
                  <c:v>8.0666670000000007</c:v>
                </c:pt>
                <c:pt idx="353">
                  <c:v>7.8666669999999996</c:v>
                </c:pt>
                <c:pt idx="354">
                  <c:v>7.9333330000000002</c:v>
                </c:pt>
                <c:pt idx="355">
                  <c:v>8.4666669999999993</c:v>
                </c:pt>
                <c:pt idx="356">
                  <c:v>8.5333330000000007</c:v>
                </c:pt>
                <c:pt idx="357">
                  <c:v>8.0666670000000007</c:v>
                </c:pt>
                <c:pt idx="358">
                  <c:v>7.8666669999999996</c:v>
                </c:pt>
                <c:pt idx="359">
                  <c:v>8.4</c:v>
                </c:pt>
                <c:pt idx="360">
                  <c:v>8.8666669999999996</c:v>
                </c:pt>
                <c:pt idx="361">
                  <c:v>8.1333330000000004</c:v>
                </c:pt>
                <c:pt idx="362">
                  <c:v>8.266667</c:v>
                </c:pt>
                <c:pt idx="363">
                  <c:v>8</c:v>
                </c:pt>
                <c:pt idx="364">
                  <c:v>7.6</c:v>
                </c:pt>
                <c:pt idx="365">
                  <c:v>8.4</c:v>
                </c:pt>
                <c:pt idx="366">
                  <c:v>8.3333329999999997</c:v>
                </c:pt>
                <c:pt idx="367">
                  <c:v>8.4</c:v>
                </c:pt>
                <c:pt idx="368">
                  <c:v>8.6666670000000003</c:v>
                </c:pt>
                <c:pt idx="369">
                  <c:v>7.6</c:v>
                </c:pt>
                <c:pt idx="370">
                  <c:v>8.3333329999999997</c:v>
                </c:pt>
                <c:pt idx="371">
                  <c:v>8.4666669999999993</c:v>
                </c:pt>
                <c:pt idx="372">
                  <c:v>8.0666670000000007</c:v>
                </c:pt>
                <c:pt idx="373">
                  <c:v>8.6666670000000003</c:v>
                </c:pt>
                <c:pt idx="374">
                  <c:v>8</c:v>
                </c:pt>
                <c:pt idx="375">
                  <c:v>8.4666669999999993</c:v>
                </c:pt>
                <c:pt idx="376">
                  <c:v>8.0666670000000007</c:v>
                </c:pt>
                <c:pt idx="377">
                  <c:v>8.5333330000000007</c:v>
                </c:pt>
                <c:pt idx="378">
                  <c:v>8.4666669999999993</c:v>
                </c:pt>
                <c:pt idx="379">
                  <c:v>8.733333</c:v>
                </c:pt>
                <c:pt idx="380">
                  <c:v>8.4666669999999993</c:v>
                </c:pt>
                <c:pt idx="381">
                  <c:v>8.4</c:v>
                </c:pt>
                <c:pt idx="382">
                  <c:v>8.3333329999999997</c:v>
                </c:pt>
                <c:pt idx="383">
                  <c:v>8.266667</c:v>
                </c:pt>
                <c:pt idx="384">
                  <c:v>8.1999999999999993</c:v>
                </c:pt>
                <c:pt idx="385">
                  <c:v>8</c:v>
                </c:pt>
                <c:pt idx="386">
                  <c:v>8.733333</c:v>
                </c:pt>
                <c:pt idx="387">
                  <c:v>8.9333329999999993</c:v>
                </c:pt>
                <c:pt idx="388">
                  <c:v>8.4666669999999993</c:v>
                </c:pt>
                <c:pt idx="389">
                  <c:v>7.9333330000000002</c:v>
                </c:pt>
                <c:pt idx="390">
                  <c:v>8</c:v>
                </c:pt>
                <c:pt idx="391">
                  <c:v>8.733333</c:v>
                </c:pt>
                <c:pt idx="392">
                  <c:v>8.4</c:v>
                </c:pt>
                <c:pt idx="393">
                  <c:v>8.3333329999999997</c:v>
                </c:pt>
                <c:pt idx="394">
                  <c:v>8.4</c:v>
                </c:pt>
                <c:pt idx="395">
                  <c:v>7.733333</c:v>
                </c:pt>
                <c:pt idx="396">
                  <c:v>8.9333329999999993</c:v>
                </c:pt>
                <c:pt idx="397">
                  <c:v>8.3333329999999997</c:v>
                </c:pt>
                <c:pt idx="398">
                  <c:v>8.266667</c:v>
                </c:pt>
                <c:pt idx="399">
                  <c:v>8.8666669999999996</c:v>
                </c:pt>
                <c:pt idx="400">
                  <c:v>8.733333</c:v>
                </c:pt>
                <c:pt idx="401">
                  <c:v>8.5333330000000007</c:v>
                </c:pt>
                <c:pt idx="402">
                  <c:v>7.8</c:v>
                </c:pt>
                <c:pt idx="403">
                  <c:v>8.1999999999999993</c:v>
                </c:pt>
                <c:pt idx="404">
                  <c:v>8.1999999999999993</c:v>
                </c:pt>
                <c:pt idx="405">
                  <c:v>8.1999999999999993</c:v>
                </c:pt>
                <c:pt idx="406">
                  <c:v>8.6666670000000003</c:v>
                </c:pt>
                <c:pt idx="407">
                  <c:v>8.1999999999999993</c:v>
                </c:pt>
                <c:pt idx="408">
                  <c:v>8.266667</c:v>
                </c:pt>
                <c:pt idx="409">
                  <c:v>8.1333330000000004</c:v>
                </c:pt>
                <c:pt idx="410">
                  <c:v>8.733333</c:v>
                </c:pt>
                <c:pt idx="411">
                  <c:v>8.1999999999999993</c:v>
                </c:pt>
                <c:pt idx="412">
                  <c:v>7.6666670000000003</c:v>
                </c:pt>
                <c:pt idx="413">
                  <c:v>7.6</c:v>
                </c:pt>
                <c:pt idx="414">
                  <c:v>8</c:v>
                </c:pt>
                <c:pt idx="415">
                  <c:v>7.9333330000000002</c:v>
                </c:pt>
                <c:pt idx="416">
                  <c:v>8</c:v>
                </c:pt>
                <c:pt idx="417">
                  <c:v>8.8000000000000007</c:v>
                </c:pt>
                <c:pt idx="418">
                  <c:v>8.6666670000000003</c:v>
                </c:pt>
                <c:pt idx="419">
                  <c:v>9.0666670000000007</c:v>
                </c:pt>
                <c:pt idx="420">
                  <c:v>7.8</c:v>
                </c:pt>
                <c:pt idx="421">
                  <c:v>8.6666670000000003</c:v>
                </c:pt>
                <c:pt idx="422">
                  <c:v>7.8666669999999996</c:v>
                </c:pt>
                <c:pt idx="423">
                  <c:v>8.3333329999999997</c:v>
                </c:pt>
                <c:pt idx="424">
                  <c:v>8.1999999999999993</c:v>
                </c:pt>
                <c:pt idx="425">
                  <c:v>8.8000000000000007</c:v>
                </c:pt>
                <c:pt idx="426">
                  <c:v>8.5333330000000007</c:v>
                </c:pt>
                <c:pt idx="427">
                  <c:v>8.8000000000000007</c:v>
                </c:pt>
                <c:pt idx="428">
                  <c:v>8.266667</c:v>
                </c:pt>
                <c:pt idx="429">
                  <c:v>8</c:v>
                </c:pt>
                <c:pt idx="430">
                  <c:v>8</c:v>
                </c:pt>
                <c:pt idx="431">
                  <c:v>8.1999999999999993</c:v>
                </c:pt>
                <c:pt idx="432">
                  <c:v>8.1333330000000004</c:v>
                </c:pt>
                <c:pt idx="433">
                  <c:v>8.6</c:v>
                </c:pt>
                <c:pt idx="434">
                  <c:v>7.6</c:v>
                </c:pt>
                <c:pt idx="435">
                  <c:v>8.4666669999999993</c:v>
                </c:pt>
                <c:pt idx="436">
                  <c:v>8.6</c:v>
                </c:pt>
                <c:pt idx="437">
                  <c:v>8.6666670000000003</c:v>
                </c:pt>
                <c:pt idx="438">
                  <c:v>8.8000000000000007</c:v>
                </c:pt>
                <c:pt idx="439">
                  <c:v>8.5333330000000007</c:v>
                </c:pt>
                <c:pt idx="440">
                  <c:v>8.8666669999999996</c:v>
                </c:pt>
                <c:pt idx="441">
                  <c:v>9.1333330000000004</c:v>
                </c:pt>
                <c:pt idx="442">
                  <c:v>8</c:v>
                </c:pt>
                <c:pt idx="443">
                  <c:v>8.0666670000000007</c:v>
                </c:pt>
                <c:pt idx="444">
                  <c:v>8.3333329999999997</c:v>
                </c:pt>
                <c:pt idx="445">
                  <c:v>8.5333330000000007</c:v>
                </c:pt>
                <c:pt idx="446">
                  <c:v>8.5333330000000007</c:v>
                </c:pt>
                <c:pt idx="447">
                  <c:v>8.1999999999999993</c:v>
                </c:pt>
                <c:pt idx="448">
                  <c:v>8.4</c:v>
                </c:pt>
                <c:pt idx="449">
                  <c:v>8.6</c:v>
                </c:pt>
                <c:pt idx="450">
                  <c:v>8.733333</c:v>
                </c:pt>
                <c:pt idx="451">
                  <c:v>8</c:v>
                </c:pt>
                <c:pt idx="452">
                  <c:v>8.266667</c:v>
                </c:pt>
                <c:pt idx="453">
                  <c:v>8.5333330000000007</c:v>
                </c:pt>
                <c:pt idx="454">
                  <c:v>7.6666670000000003</c:v>
                </c:pt>
                <c:pt idx="455">
                  <c:v>8.266667</c:v>
                </c:pt>
                <c:pt idx="456">
                  <c:v>8.1333330000000004</c:v>
                </c:pt>
                <c:pt idx="457">
                  <c:v>8.4</c:v>
                </c:pt>
                <c:pt idx="458">
                  <c:v>8.8000000000000007</c:v>
                </c:pt>
                <c:pt idx="459">
                  <c:v>8.1999999999999993</c:v>
                </c:pt>
                <c:pt idx="460">
                  <c:v>8.6</c:v>
                </c:pt>
                <c:pt idx="461">
                  <c:v>8.4</c:v>
                </c:pt>
                <c:pt idx="462">
                  <c:v>8.5333330000000007</c:v>
                </c:pt>
                <c:pt idx="463">
                  <c:v>8.4</c:v>
                </c:pt>
                <c:pt idx="464">
                  <c:v>8.4</c:v>
                </c:pt>
                <c:pt idx="465">
                  <c:v>8.1333330000000004</c:v>
                </c:pt>
                <c:pt idx="466">
                  <c:v>8.4</c:v>
                </c:pt>
                <c:pt idx="467">
                  <c:v>8.5333330000000007</c:v>
                </c:pt>
                <c:pt idx="468">
                  <c:v>8.4</c:v>
                </c:pt>
                <c:pt idx="469">
                  <c:v>9</c:v>
                </c:pt>
                <c:pt idx="470">
                  <c:v>8.3333329999999997</c:v>
                </c:pt>
                <c:pt idx="471">
                  <c:v>9</c:v>
                </c:pt>
                <c:pt idx="472">
                  <c:v>8.1333330000000004</c:v>
                </c:pt>
                <c:pt idx="473">
                  <c:v>8.1333330000000004</c:v>
                </c:pt>
                <c:pt idx="474">
                  <c:v>8.1999999999999993</c:v>
                </c:pt>
                <c:pt idx="475">
                  <c:v>8.266667</c:v>
                </c:pt>
                <c:pt idx="476">
                  <c:v>8.5333330000000007</c:v>
                </c:pt>
                <c:pt idx="477">
                  <c:v>8</c:v>
                </c:pt>
                <c:pt idx="478">
                  <c:v>8.0666670000000007</c:v>
                </c:pt>
                <c:pt idx="479">
                  <c:v>8.1333330000000004</c:v>
                </c:pt>
                <c:pt idx="480">
                  <c:v>9</c:v>
                </c:pt>
                <c:pt idx="481">
                  <c:v>8.266667</c:v>
                </c:pt>
                <c:pt idx="482">
                  <c:v>8.4666669999999993</c:v>
                </c:pt>
                <c:pt idx="483">
                  <c:v>8.4</c:v>
                </c:pt>
                <c:pt idx="484">
                  <c:v>8.1999999999999993</c:v>
                </c:pt>
                <c:pt idx="485">
                  <c:v>8</c:v>
                </c:pt>
                <c:pt idx="486">
                  <c:v>8.1333330000000004</c:v>
                </c:pt>
                <c:pt idx="487">
                  <c:v>8.5333330000000007</c:v>
                </c:pt>
                <c:pt idx="488">
                  <c:v>8.733333</c:v>
                </c:pt>
                <c:pt idx="489">
                  <c:v>8.6666670000000003</c:v>
                </c:pt>
                <c:pt idx="490">
                  <c:v>7.733333</c:v>
                </c:pt>
                <c:pt idx="491">
                  <c:v>8.6</c:v>
                </c:pt>
                <c:pt idx="492">
                  <c:v>8.3333329999999997</c:v>
                </c:pt>
                <c:pt idx="493">
                  <c:v>8.4</c:v>
                </c:pt>
                <c:pt idx="494">
                  <c:v>8.733333</c:v>
                </c:pt>
                <c:pt idx="495">
                  <c:v>8.733333</c:v>
                </c:pt>
                <c:pt idx="496">
                  <c:v>8</c:v>
                </c:pt>
                <c:pt idx="497">
                  <c:v>8.3333329999999997</c:v>
                </c:pt>
                <c:pt idx="498">
                  <c:v>8.1999999999999993</c:v>
                </c:pt>
                <c:pt idx="499">
                  <c:v>8.6666670000000003</c:v>
                </c:pt>
                <c:pt idx="500">
                  <c:v>8.733333</c:v>
                </c:pt>
                <c:pt idx="501">
                  <c:v>8.3333329999999997</c:v>
                </c:pt>
                <c:pt idx="502">
                  <c:v>8.1333330000000004</c:v>
                </c:pt>
                <c:pt idx="503">
                  <c:v>8.4666669999999993</c:v>
                </c:pt>
                <c:pt idx="504">
                  <c:v>8.4</c:v>
                </c:pt>
                <c:pt idx="505">
                  <c:v>8.6</c:v>
                </c:pt>
                <c:pt idx="506">
                  <c:v>8.8000000000000007</c:v>
                </c:pt>
                <c:pt idx="507">
                  <c:v>8.4</c:v>
                </c:pt>
                <c:pt idx="508">
                  <c:v>8.6</c:v>
                </c:pt>
                <c:pt idx="509">
                  <c:v>8.4666669999999993</c:v>
                </c:pt>
                <c:pt idx="510">
                  <c:v>8.6</c:v>
                </c:pt>
                <c:pt idx="511">
                  <c:v>8.3333329999999997</c:v>
                </c:pt>
                <c:pt idx="512">
                  <c:v>8.6666670000000003</c:v>
                </c:pt>
                <c:pt idx="513">
                  <c:v>8.1999999999999993</c:v>
                </c:pt>
                <c:pt idx="514">
                  <c:v>8.6666670000000003</c:v>
                </c:pt>
                <c:pt idx="515">
                  <c:v>8.6</c:v>
                </c:pt>
                <c:pt idx="516">
                  <c:v>8.6666670000000003</c:v>
                </c:pt>
                <c:pt idx="517">
                  <c:v>9</c:v>
                </c:pt>
                <c:pt idx="518">
                  <c:v>8.733333</c:v>
                </c:pt>
                <c:pt idx="519">
                  <c:v>8.4666669999999993</c:v>
                </c:pt>
                <c:pt idx="520">
                  <c:v>8.4</c:v>
                </c:pt>
                <c:pt idx="521">
                  <c:v>7.4</c:v>
                </c:pt>
                <c:pt idx="522">
                  <c:v>8.1333330000000004</c:v>
                </c:pt>
                <c:pt idx="523">
                  <c:v>8.6</c:v>
                </c:pt>
                <c:pt idx="524">
                  <c:v>8.6666670000000003</c:v>
                </c:pt>
                <c:pt idx="525">
                  <c:v>8.4</c:v>
                </c:pt>
                <c:pt idx="526">
                  <c:v>7.8666669999999996</c:v>
                </c:pt>
                <c:pt idx="527">
                  <c:v>8.4666669999999993</c:v>
                </c:pt>
                <c:pt idx="528">
                  <c:v>8.4666669999999993</c:v>
                </c:pt>
                <c:pt idx="529">
                  <c:v>7.6666670000000003</c:v>
                </c:pt>
                <c:pt idx="530">
                  <c:v>8.0666670000000007</c:v>
                </c:pt>
                <c:pt idx="531">
                  <c:v>9</c:v>
                </c:pt>
                <c:pt idx="532">
                  <c:v>7.8666669999999996</c:v>
                </c:pt>
                <c:pt idx="533">
                  <c:v>8.1333330000000004</c:v>
                </c:pt>
                <c:pt idx="534">
                  <c:v>8.6</c:v>
                </c:pt>
                <c:pt idx="535">
                  <c:v>8.8000000000000007</c:v>
                </c:pt>
                <c:pt idx="536">
                  <c:v>8.266667</c:v>
                </c:pt>
                <c:pt idx="537">
                  <c:v>8.266667</c:v>
                </c:pt>
                <c:pt idx="538">
                  <c:v>8.266667</c:v>
                </c:pt>
                <c:pt idx="539">
                  <c:v>8</c:v>
                </c:pt>
                <c:pt idx="540">
                  <c:v>8.8666669999999996</c:v>
                </c:pt>
                <c:pt idx="541">
                  <c:v>8.3333329999999997</c:v>
                </c:pt>
                <c:pt idx="542">
                  <c:v>8.1999999999999993</c:v>
                </c:pt>
                <c:pt idx="543">
                  <c:v>8.266667</c:v>
                </c:pt>
                <c:pt idx="544">
                  <c:v>8.9333329999999993</c:v>
                </c:pt>
                <c:pt idx="545">
                  <c:v>8.4</c:v>
                </c:pt>
                <c:pt idx="546">
                  <c:v>8.733333</c:v>
                </c:pt>
                <c:pt idx="547">
                  <c:v>8.3333329999999997</c:v>
                </c:pt>
                <c:pt idx="548">
                  <c:v>8.1333330000000004</c:v>
                </c:pt>
                <c:pt idx="549">
                  <c:v>8.6666670000000003</c:v>
                </c:pt>
                <c:pt idx="550">
                  <c:v>8.0666670000000007</c:v>
                </c:pt>
                <c:pt idx="551">
                  <c:v>8.4666669999999993</c:v>
                </c:pt>
                <c:pt idx="552">
                  <c:v>8.3333329999999997</c:v>
                </c:pt>
                <c:pt idx="553">
                  <c:v>8.733333</c:v>
                </c:pt>
                <c:pt idx="554">
                  <c:v>8.5333330000000007</c:v>
                </c:pt>
                <c:pt idx="555">
                  <c:v>7.9333330000000002</c:v>
                </c:pt>
                <c:pt idx="556">
                  <c:v>8.1333330000000004</c:v>
                </c:pt>
                <c:pt idx="557">
                  <c:v>9.1333330000000004</c:v>
                </c:pt>
                <c:pt idx="558">
                  <c:v>8.8666669999999996</c:v>
                </c:pt>
                <c:pt idx="559">
                  <c:v>8.6666670000000003</c:v>
                </c:pt>
                <c:pt idx="560">
                  <c:v>9</c:v>
                </c:pt>
                <c:pt idx="561">
                  <c:v>8.8000000000000007</c:v>
                </c:pt>
                <c:pt idx="562">
                  <c:v>8.5333330000000007</c:v>
                </c:pt>
                <c:pt idx="563">
                  <c:v>8.0666670000000007</c:v>
                </c:pt>
                <c:pt idx="564">
                  <c:v>8.1999999999999993</c:v>
                </c:pt>
                <c:pt idx="565">
                  <c:v>8.3333329999999997</c:v>
                </c:pt>
                <c:pt idx="566">
                  <c:v>8</c:v>
                </c:pt>
                <c:pt idx="567">
                  <c:v>7.8666669999999996</c:v>
                </c:pt>
                <c:pt idx="568">
                  <c:v>8.8666669999999996</c:v>
                </c:pt>
                <c:pt idx="569">
                  <c:v>8.0666670000000007</c:v>
                </c:pt>
                <c:pt idx="570">
                  <c:v>8.0666670000000007</c:v>
                </c:pt>
                <c:pt idx="571">
                  <c:v>8.6</c:v>
                </c:pt>
                <c:pt idx="572">
                  <c:v>8.0666670000000007</c:v>
                </c:pt>
                <c:pt idx="573">
                  <c:v>8.3333329999999997</c:v>
                </c:pt>
                <c:pt idx="574">
                  <c:v>8.266667</c:v>
                </c:pt>
                <c:pt idx="575">
                  <c:v>8.4666669999999993</c:v>
                </c:pt>
                <c:pt idx="576">
                  <c:v>8.3333329999999997</c:v>
                </c:pt>
                <c:pt idx="577">
                  <c:v>8.1333330000000004</c:v>
                </c:pt>
                <c:pt idx="578">
                  <c:v>7.9333330000000002</c:v>
                </c:pt>
                <c:pt idx="579">
                  <c:v>8.9333329999999993</c:v>
                </c:pt>
                <c:pt idx="580">
                  <c:v>8.4666669999999993</c:v>
                </c:pt>
                <c:pt idx="581">
                  <c:v>8.4</c:v>
                </c:pt>
                <c:pt idx="582">
                  <c:v>8.6666670000000003</c:v>
                </c:pt>
                <c:pt idx="583">
                  <c:v>8.5333330000000007</c:v>
                </c:pt>
                <c:pt idx="584">
                  <c:v>8.0666670000000007</c:v>
                </c:pt>
                <c:pt idx="585">
                  <c:v>8.6666670000000003</c:v>
                </c:pt>
                <c:pt idx="586">
                  <c:v>8.6</c:v>
                </c:pt>
                <c:pt idx="587">
                  <c:v>8.266667</c:v>
                </c:pt>
                <c:pt idx="588">
                  <c:v>8</c:v>
                </c:pt>
                <c:pt idx="589">
                  <c:v>8.6</c:v>
                </c:pt>
                <c:pt idx="590">
                  <c:v>8.4666669999999993</c:v>
                </c:pt>
                <c:pt idx="591">
                  <c:v>9.1333330000000004</c:v>
                </c:pt>
                <c:pt idx="592">
                  <c:v>8.6</c:v>
                </c:pt>
                <c:pt idx="593">
                  <c:v>8.3333329999999997</c:v>
                </c:pt>
                <c:pt idx="594">
                  <c:v>8.6</c:v>
                </c:pt>
                <c:pt idx="595">
                  <c:v>7.9333330000000002</c:v>
                </c:pt>
                <c:pt idx="596">
                  <c:v>8.5333330000000007</c:v>
                </c:pt>
                <c:pt idx="597">
                  <c:v>8.4666669999999993</c:v>
                </c:pt>
                <c:pt idx="598">
                  <c:v>8.6</c:v>
                </c:pt>
                <c:pt idx="599">
                  <c:v>8.4666669999999993</c:v>
                </c:pt>
                <c:pt idx="600">
                  <c:v>9</c:v>
                </c:pt>
                <c:pt idx="601">
                  <c:v>7.8666669999999996</c:v>
                </c:pt>
                <c:pt idx="602">
                  <c:v>8.5333330000000007</c:v>
                </c:pt>
                <c:pt idx="603">
                  <c:v>7.733333</c:v>
                </c:pt>
                <c:pt idx="604">
                  <c:v>8.3333329999999997</c:v>
                </c:pt>
                <c:pt idx="605">
                  <c:v>8.4</c:v>
                </c:pt>
                <c:pt idx="606">
                  <c:v>7.8666669999999996</c:v>
                </c:pt>
                <c:pt idx="607">
                  <c:v>7.8666669999999996</c:v>
                </c:pt>
                <c:pt idx="608">
                  <c:v>8.4666669999999993</c:v>
                </c:pt>
                <c:pt idx="609">
                  <c:v>8.4666669999999993</c:v>
                </c:pt>
                <c:pt idx="610">
                  <c:v>8.3333329999999997</c:v>
                </c:pt>
                <c:pt idx="611">
                  <c:v>8.4</c:v>
                </c:pt>
                <c:pt idx="612">
                  <c:v>8.3333329999999997</c:v>
                </c:pt>
                <c:pt idx="613">
                  <c:v>8.3333329999999997</c:v>
                </c:pt>
                <c:pt idx="614">
                  <c:v>8.266667</c:v>
                </c:pt>
                <c:pt idx="615">
                  <c:v>8.5333330000000007</c:v>
                </c:pt>
                <c:pt idx="616">
                  <c:v>8.5333330000000007</c:v>
                </c:pt>
                <c:pt idx="617">
                  <c:v>8.1333330000000004</c:v>
                </c:pt>
                <c:pt idx="618">
                  <c:v>8.1333330000000004</c:v>
                </c:pt>
                <c:pt idx="619">
                  <c:v>8.6666670000000003</c:v>
                </c:pt>
                <c:pt idx="620">
                  <c:v>7.8666669999999996</c:v>
                </c:pt>
                <c:pt idx="621">
                  <c:v>8.4</c:v>
                </c:pt>
                <c:pt idx="622">
                  <c:v>8.1999999999999993</c:v>
                </c:pt>
                <c:pt idx="623">
                  <c:v>8.3333329999999997</c:v>
                </c:pt>
                <c:pt idx="624">
                  <c:v>8.1999999999999993</c:v>
                </c:pt>
                <c:pt idx="625">
                  <c:v>8.0666670000000007</c:v>
                </c:pt>
                <c:pt idx="626">
                  <c:v>8.5333330000000007</c:v>
                </c:pt>
                <c:pt idx="627">
                  <c:v>8.4666669999999993</c:v>
                </c:pt>
                <c:pt idx="628">
                  <c:v>8.4</c:v>
                </c:pt>
                <c:pt idx="629">
                  <c:v>8.266667</c:v>
                </c:pt>
                <c:pt idx="630">
                  <c:v>8.266667</c:v>
                </c:pt>
                <c:pt idx="631">
                  <c:v>8.5333330000000007</c:v>
                </c:pt>
                <c:pt idx="632">
                  <c:v>8.3333329999999997</c:v>
                </c:pt>
                <c:pt idx="633">
                  <c:v>8.9333329999999993</c:v>
                </c:pt>
                <c:pt idx="634">
                  <c:v>8.733333</c:v>
                </c:pt>
                <c:pt idx="635">
                  <c:v>8.5333330000000007</c:v>
                </c:pt>
                <c:pt idx="636">
                  <c:v>8.5333330000000007</c:v>
                </c:pt>
                <c:pt idx="637">
                  <c:v>8.5333330000000007</c:v>
                </c:pt>
                <c:pt idx="638">
                  <c:v>8.266667</c:v>
                </c:pt>
                <c:pt idx="639">
                  <c:v>8.6666670000000003</c:v>
                </c:pt>
                <c:pt idx="640">
                  <c:v>8.9333329999999993</c:v>
                </c:pt>
                <c:pt idx="641">
                  <c:v>8.733333</c:v>
                </c:pt>
                <c:pt idx="642">
                  <c:v>8.4666669999999993</c:v>
                </c:pt>
                <c:pt idx="643">
                  <c:v>7.9333330000000002</c:v>
                </c:pt>
                <c:pt idx="644">
                  <c:v>8.5333330000000007</c:v>
                </c:pt>
                <c:pt idx="645">
                  <c:v>8.6</c:v>
                </c:pt>
                <c:pt idx="646">
                  <c:v>8.1333330000000004</c:v>
                </c:pt>
                <c:pt idx="647">
                  <c:v>8.266667</c:v>
                </c:pt>
                <c:pt idx="648">
                  <c:v>8.6666670000000003</c:v>
                </c:pt>
                <c:pt idx="649">
                  <c:v>8.4</c:v>
                </c:pt>
                <c:pt idx="650">
                  <c:v>8.1999999999999993</c:v>
                </c:pt>
                <c:pt idx="651">
                  <c:v>8.5333330000000007</c:v>
                </c:pt>
                <c:pt idx="652">
                  <c:v>8.6</c:v>
                </c:pt>
                <c:pt idx="653">
                  <c:v>8.1333330000000004</c:v>
                </c:pt>
                <c:pt idx="654">
                  <c:v>8.3333329999999997</c:v>
                </c:pt>
                <c:pt idx="655">
                  <c:v>8.3333329999999997</c:v>
                </c:pt>
                <c:pt idx="656">
                  <c:v>8.1999999999999993</c:v>
                </c:pt>
                <c:pt idx="657">
                  <c:v>8.4666669999999993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8.733333</c:v>
                </c:pt>
                <c:pt idx="661">
                  <c:v>8.733333</c:v>
                </c:pt>
                <c:pt idx="662">
                  <c:v>8.6666670000000003</c:v>
                </c:pt>
                <c:pt idx="663">
                  <c:v>8.733333</c:v>
                </c:pt>
                <c:pt idx="664">
                  <c:v>8.5333330000000007</c:v>
                </c:pt>
                <c:pt idx="665">
                  <c:v>8.5333330000000007</c:v>
                </c:pt>
                <c:pt idx="666">
                  <c:v>8.733333</c:v>
                </c:pt>
                <c:pt idx="667">
                  <c:v>8.266667</c:v>
                </c:pt>
                <c:pt idx="668">
                  <c:v>8.6</c:v>
                </c:pt>
                <c:pt idx="669">
                  <c:v>8.4666669999999993</c:v>
                </c:pt>
                <c:pt idx="670">
                  <c:v>8.8000000000000007</c:v>
                </c:pt>
                <c:pt idx="671">
                  <c:v>8.4666669999999993</c:v>
                </c:pt>
                <c:pt idx="672">
                  <c:v>8.5333330000000007</c:v>
                </c:pt>
                <c:pt idx="673">
                  <c:v>8.266667</c:v>
                </c:pt>
                <c:pt idx="674">
                  <c:v>8.8000000000000007</c:v>
                </c:pt>
                <c:pt idx="675">
                  <c:v>8.6666670000000003</c:v>
                </c:pt>
                <c:pt idx="676">
                  <c:v>8.5333330000000007</c:v>
                </c:pt>
                <c:pt idx="677">
                  <c:v>8.8000000000000007</c:v>
                </c:pt>
                <c:pt idx="678">
                  <c:v>8.4</c:v>
                </c:pt>
                <c:pt idx="679">
                  <c:v>8.9333329999999993</c:v>
                </c:pt>
                <c:pt idx="680">
                  <c:v>9.0666670000000007</c:v>
                </c:pt>
                <c:pt idx="681">
                  <c:v>8.5333330000000007</c:v>
                </c:pt>
                <c:pt idx="682">
                  <c:v>7.9333330000000002</c:v>
                </c:pt>
                <c:pt idx="683">
                  <c:v>8.1333330000000004</c:v>
                </c:pt>
                <c:pt idx="684">
                  <c:v>8.1333330000000004</c:v>
                </c:pt>
                <c:pt idx="685">
                  <c:v>8.8000000000000007</c:v>
                </c:pt>
                <c:pt idx="686">
                  <c:v>8.733333</c:v>
                </c:pt>
                <c:pt idx="687">
                  <c:v>8.4666669999999993</c:v>
                </c:pt>
                <c:pt idx="688">
                  <c:v>8.0666670000000007</c:v>
                </c:pt>
                <c:pt idx="689">
                  <c:v>8.6666670000000003</c:v>
                </c:pt>
                <c:pt idx="690">
                  <c:v>8.8000000000000007</c:v>
                </c:pt>
                <c:pt idx="691">
                  <c:v>8.6</c:v>
                </c:pt>
                <c:pt idx="692">
                  <c:v>7.8666669999999996</c:v>
                </c:pt>
                <c:pt idx="693">
                  <c:v>8.4666669999999993</c:v>
                </c:pt>
                <c:pt idx="694">
                  <c:v>8.0666670000000007</c:v>
                </c:pt>
                <c:pt idx="695">
                  <c:v>8.0666670000000007</c:v>
                </c:pt>
                <c:pt idx="696">
                  <c:v>8.8666669999999996</c:v>
                </c:pt>
                <c:pt idx="697">
                  <c:v>8.8000000000000007</c:v>
                </c:pt>
                <c:pt idx="698">
                  <c:v>8.8666669999999996</c:v>
                </c:pt>
                <c:pt idx="699">
                  <c:v>8.4666669999999993</c:v>
                </c:pt>
                <c:pt idx="700">
                  <c:v>8.3333329999999997</c:v>
                </c:pt>
                <c:pt idx="701">
                  <c:v>8.9333329999999993</c:v>
                </c:pt>
                <c:pt idx="702">
                  <c:v>8.6666670000000003</c:v>
                </c:pt>
                <c:pt idx="703">
                  <c:v>8.6666670000000003</c:v>
                </c:pt>
                <c:pt idx="704">
                  <c:v>9</c:v>
                </c:pt>
                <c:pt idx="705">
                  <c:v>8.266667</c:v>
                </c:pt>
                <c:pt idx="706">
                  <c:v>8.9333329999999993</c:v>
                </c:pt>
                <c:pt idx="707">
                  <c:v>8.3333329999999997</c:v>
                </c:pt>
                <c:pt idx="708">
                  <c:v>8.6</c:v>
                </c:pt>
                <c:pt idx="709">
                  <c:v>8.8000000000000007</c:v>
                </c:pt>
                <c:pt idx="710">
                  <c:v>8.6666670000000003</c:v>
                </c:pt>
                <c:pt idx="711">
                  <c:v>7.6666670000000003</c:v>
                </c:pt>
                <c:pt idx="712">
                  <c:v>8.733333</c:v>
                </c:pt>
                <c:pt idx="713">
                  <c:v>8.8666669999999996</c:v>
                </c:pt>
                <c:pt idx="714">
                  <c:v>8.4</c:v>
                </c:pt>
                <c:pt idx="715">
                  <c:v>8.266667</c:v>
                </c:pt>
                <c:pt idx="716">
                  <c:v>8.6</c:v>
                </c:pt>
                <c:pt idx="717">
                  <c:v>8.4666669999999993</c:v>
                </c:pt>
                <c:pt idx="718">
                  <c:v>8.1333330000000004</c:v>
                </c:pt>
                <c:pt idx="719">
                  <c:v>8.5333330000000007</c:v>
                </c:pt>
                <c:pt idx="720">
                  <c:v>8.733333</c:v>
                </c:pt>
                <c:pt idx="721">
                  <c:v>8.6</c:v>
                </c:pt>
                <c:pt idx="722">
                  <c:v>8.733333</c:v>
                </c:pt>
                <c:pt idx="723">
                  <c:v>8.6666670000000003</c:v>
                </c:pt>
                <c:pt idx="724">
                  <c:v>8.5333330000000007</c:v>
                </c:pt>
                <c:pt idx="725">
                  <c:v>8.5333330000000007</c:v>
                </c:pt>
                <c:pt idx="726">
                  <c:v>8</c:v>
                </c:pt>
                <c:pt idx="727">
                  <c:v>8.6</c:v>
                </c:pt>
                <c:pt idx="728">
                  <c:v>8.5333330000000007</c:v>
                </c:pt>
                <c:pt idx="729">
                  <c:v>8.266667</c:v>
                </c:pt>
                <c:pt idx="730">
                  <c:v>8.9333329999999993</c:v>
                </c:pt>
                <c:pt idx="731">
                  <c:v>8.266667</c:v>
                </c:pt>
                <c:pt idx="732">
                  <c:v>8.0666670000000007</c:v>
                </c:pt>
                <c:pt idx="733">
                  <c:v>8.5333330000000007</c:v>
                </c:pt>
                <c:pt idx="734">
                  <c:v>8.4</c:v>
                </c:pt>
                <c:pt idx="735">
                  <c:v>8.3333329999999997</c:v>
                </c:pt>
                <c:pt idx="736">
                  <c:v>8.8000000000000007</c:v>
                </c:pt>
                <c:pt idx="737">
                  <c:v>8.6666670000000003</c:v>
                </c:pt>
                <c:pt idx="738">
                  <c:v>9.1999999999999993</c:v>
                </c:pt>
                <c:pt idx="739">
                  <c:v>8.3333329999999997</c:v>
                </c:pt>
                <c:pt idx="740">
                  <c:v>8.4666669999999993</c:v>
                </c:pt>
                <c:pt idx="741">
                  <c:v>8.4666669999999993</c:v>
                </c:pt>
                <c:pt idx="742">
                  <c:v>8.733333</c:v>
                </c:pt>
                <c:pt idx="743">
                  <c:v>8.6</c:v>
                </c:pt>
                <c:pt idx="744">
                  <c:v>8.6</c:v>
                </c:pt>
                <c:pt idx="745">
                  <c:v>7.9333330000000002</c:v>
                </c:pt>
                <c:pt idx="746">
                  <c:v>8.5333330000000007</c:v>
                </c:pt>
                <c:pt idx="747">
                  <c:v>8.8000000000000007</c:v>
                </c:pt>
                <c:pt idx="748">
                  <c:v>9</c:v>
                </c:pt>
                <c:pt idx="749">
                  <c:v>8.8666669999999996</c:v>
                </c:pt>
                <c:pt idx="750">
                  <c:v>8.3333329999999997</c:v>
                </c:pt>
                <c:pt idx="751">
                  <c:v>8.4666669999999993</c:v>
                </c:pt>
                <c:pt idx="752">
                  <c:v>8.4666669999999993</c:v>
                </c:pt>
                <c:pt idx="753">
                  <c:v>7.8666669999999996</c:v>
                </c:pt>
                <c:pt idx="754">
                  <c:v>8.5333330000000007</c:v>
                </c:pt>
                <c:pt idx="755">
                  <c:v>8.4666669999999993</c:v>
                </c:pt>
                <c:pt idx="756">
                  <c:v>8.4</c:v>
                </c:pt>
                <c:pt idx="757">
                  <c:v>8.9333329999999993</c:v>
                </c:pt>
                <c:pt idx="758">
                  <c:v>8</c:v>
                </c:pt>
                <c:pt idx="759">
                  <c:v>8.6666670000000003</c:v>
                </c:pt>
                <c:pt idx="760">
                  <c:v>8.733333</c:v>
                </c:pt>
                <c:pt idx="761">
                  <c:v>8.4</c:v>
                </c:pt>
                <c:pt idx="762">
                  <c:v>8.6666670000000003</c:v>
                </c:pt>
                <c:pt idx="763">
                  <c:v>8.6</c:v>
                </c:pt>
                <c:pt idx="764">
                  <c:v>8.0666670000000007</c:v>
                </c:pt>
                <c:pt idx="765">
                  <c:v>8.5333330000000007</c:v>
                </c:pt>
                <c:pt idx="766">
                  <c:v>8.9333329999999993</c:v>
                </c:pt>
                <c:pt idx="767">
                  <c:v>8.733333</c:v>
                </c:pt>
                <c:pt idx="768">
                  <c:v>8.733333</c:v>
                </c:pt>
                <c:pt idx="769">
                  <c:v>8.1999999999999993</c:v>
                </c:pt>
                <c:pt idx="770">
                  <c:v>8.5333330000000007</c:v>
                </c:pt>
                <c:pt idx="771">
                  <c:v>8.266667</c:v>
                </c:pt>
                <c:pt idx="772">
                  <c:v>8.6666670000000003</c:v>
                </c:pt>
                <c:pt idx="773">
                  <c:v>8.1333330000000004</c:v>
                </c:pt>
                <c:pt idx="774">
                  <c:v>8.6666670000000003</c:v>
                </c:pt>
                <c:pt idx="775">
                  <c:v>8.4666669999999993</c:v>
                </c:pt>
                <c:pt idx="776">
                  <c:v>8.3333329999999997</c:v>
                </c:pt>
                <c:pt idx="777">
                  <c:v>8.266667</c:v>
                </c:pt>
                <c:pt idx="778">
                  <c:v>8.266667</c:v>
                </c:pt>
                <c:pt idx="779">
                  <c:v>8.0666670000000007</c:v>
                </c:pt>
                <c:pt idx="780">
                  <c:v>8.1999999999999993</c:v>
                </c:pt>
                <c:pt idx="781">
                  <c:v>8.8666669999999996</c:v>
                </c:pt>
                <c:pt idx="782">
                  <c:v>8.8000000000000007</c:v>
                </c:pt>
                <c:pt idx="783">
                  <c:v>8.5333330000000007</c:v>
                </c:pt>
                <c:pt idx="784">
                  <c:v>8.3333329999999997</c:v>
                </c:pt>
                <c:pt idx="785">
                  <c:v>8.266667</c:v>
                </c:pt>
                <c:pt idx="786">
                  <c:v>8.733333</c:v>
                </c:pt>
                <c:pt idx="787">
                  <c:v>9.0666670000000007</c:v>
                </c:pt>
                <c:pt idx="788">
                  <c:v>8.1999999999999993</c:v>
                </c:pt>
                <c:pt idx="789">
                  <c:v>8.4666669999999993</c:v>
                </c:pt>
                <c:pt idx="790">
                  <c:v>8.6</c:v>
                </c:pt>
                <c:pt idx="791">
                  <c:v>8.4666669999999993</c:v>
                </c:pt>
                <c:pt idx="792">
                  <c:v>8.9333329999999993</c:v>
                </c:pt>
                <c:pt idx="793">
                  <c:v>8.3333329999999997</c:v>
                </c:pt>
                <c:pt idx="794">
                  <c:v>9.0666670000000007</c:v>
                </c:pt>
                <c:pt idx="795">
                  <c:v>8.8000000000000007</c:v>
                </c:pt>
                <c:pt idx="796">
                  <c:v>8.266667</c:v>
                </c:pt>
                <c:pt idx="797">
                  <c:v>9.0666670000000007</c:v>
                </c:pt>
                <c:pt idx="798">
                  <c:v>8.4666669999999993</c:v>
                </c:pt>
                <c:pt idx="799">
                  <c:v>8.3333329999999997</c:v>
                </c:pt>
                <c:pt idx="800">
                  <c:v>8.733333</c:v>
                </c:pt>
                <c:pt idx="801">
                  <c:v>8.8666669999999996</c:v>
                </c:pt>
                <c:pt idx="802">
                  <c:v>8</c:v>
                </c:pt>
                <c:pt idx="803">
                  <c:v>8.8666669999999996</c:v>
                </c:pt>
                <c:pt idx="804">
                  <c:v>8.6666670000000003</c:v>
                </c:pt>
                <c:pt idx="805">
                  <c:v>8.3333329999999997</c:v>
                </c:pt>
                <c:pt idx="806">
                  <c:v>8.733333</c:v>
                </c:pt>
                <c:pt idx="807">
                  <c:v>8.4</c:v>
                </c:pt>
                <c:pt idx="808">
                  <c:v>8.9333329999999993</c:v>
                </c:pt>
                <c:pt idx="809">
                  <c:v>8.5333330000000007</c:v>
                </c:pt>
                <c:pt idx="810">
                  <c:v>8.733333</c:v>
                </c:pt>
                <c:pt idx="811">
                  <c:v>7.6666670000000003</c:v>
                </c:pt>
                <c:pt idx="812">
                  <c:v>8.3333329999999997</c:v>
                </c:pt>
                <c:pt idx="813">
                  <c:v>8.1999999999999993</c:v>
                </c:pt>
                <c:pt idx="814">
                  <c:v>8.8666669999999996</c:v>
                </c:pt>
                <c:pt idx="815">
                  <c:v>8.733333</c:v>
                </c:pt>
                <c:pt idx="816">
                  <c:v>8.5333330000000007</c:v>
                </c:pt>
                <c:pt idx="817">
                  <c:v>8.8666669999999996</c:v>
                </c:pt>
                <c:pt idx="818">
                  <c:v>8.6</c:v>
                </c:pt>
                <c:pt idx="819">
                  <c:v>8.3333329999999997</c:v>
                </c:pt>
                <c:pt idx="820">
                  <c:v>8.266667</c:v>
                </c:pt>
                <c:pt idx="821">
                  <c:v>8.3333329999999997</c:v>
                </c:pt>
                <c:pt idx="822">
                  <c:v>9</c:v>
                </c:pt>
                <c:pt idx="823">
                  <c:v>8.266667</c:v>
                </c:pt>
                <c:pt idx="824">
                  <c:v>8.6666670000000003</c:v>
                </c:pt>
                <c:pt idx="825">
                  <c:v>8.8000000000000007</c:v>
                </c:pt>
                <c:pt idx="826">
                  <c:v>8.6</c:v>
                </c:pt>
                <c:pt idx="827">
                  <c:v>8.5333330000000007</c:v>
                </c:pt>
                <c:pt idx="828">
                  <c:v>8.6666670000000003</c:v>
                </c:pt>
                <c:pt idx="829">
                  <c:v>9.0666670000000007</c:v>
                </c:pt>
                <c:pt idx="830">
                  <c:v>8.6</c:v>
                </c:pt>
                <c:pt idx="831">
                  <c:v>8.4</c:v>
                </c:pt>
                <c:pt idx="832">
                  <c:v>8.266667</c:v>
                </c:pt>
                <c:pt idx="833">
                  <c:v>8.3333329999999997</c:v>
                </c:pt>
                <c:pt idx="834">
                  <c:v>8.3333329999999997</c:v>
                </c:pt>
                <c:pt idx="835">
                  <c:v>9.0666670000000007</c:v>
                </c:pt>
                <c:pt idx="836">
                  <c:v>8.6666670000000003</c:v>
                </c:pt>
                <c:pt idx="837">
                  <c:v>8.6666670000000003</c:v>
                </c:pt>
                <c:pt idx="838">
                  <c:v>8.3333329999999997</c:v>
                </c:pt>
                <c:pt idx="839">
                  <c:v>8.6</c:v>
                </c:pt>
                <c:pt idx="840">
                  <c:v>8.6</c:v>
                </c:pt>
                <c:pt idx="841">
                  <c:v>8.6</c:v>
                </c:pt>
                <c:pt idx="842">
                  <c:v>9.1333330000000004</c:v>
                </c:pt>
                <c:pt idx="843">
                  <c:v>8.3333329999999997</c:v>
                </c:pt>
                <c:pt idx="844">
                  <c:v>8.8000000000000007</c:v>
                </c:pt>
                <c:pt idx="845">
                  <c:v>8.6666670000000003</c:v>
                </c:pt>
                <c:pt idx="846">
                  <c:v>8.6</c:v>
                </c:pt>
                <c:pt idx="847">
                  <c:v>8.5333330000000007</c:v>
                </c:pt>
                <c:pt idx="848">
                  <c:v>8.4666669999999993</c:v>
                </c:pt>
                <c:pt idx="849">
                  <c:v>8.6</c:v>
                </c:pt>
                <c:pt idx="850">
                  <c:v>8.6666670000000003</c:v>
                </c:pt>
                <c:pt idx="851">
                  <c:v>8.6</c:v>
                </c:pt>
                <c:pt idx="852">
                  <c:v>8.9333329999999993</c:v>
                </c:pt>
                <c:pt idx="853">
                  <c:v>8.6</c:v>
                </c:pt>
                <c:pt idx="854">
                  <c:v>8.6666670000000003</c:v>
                </c:pt>
                <c:pt idx="855">
                  <c:v>8.1999999999999993</c:v>
                </c:pt>
                <c:pt idx="856">
                  <c:v>9.0666670000000007</c:v>
                </c:pt>
                <c:pt idx="857">
                  <c:v>8.5333330000000007</c:v>
                </c:pt>
                <c:pt idx="858">
                  <c:v>8.1333330000000004</c:v>
                </c:pt>
                <c:pt idx="859">
                  <c:v>8.6666670000000003</c:v>
                </c:pt>
                <c:pt idx="860">
                  <c:v>8.266667</c:v>
                </c:pt>
                <c:pt idx="861">
                  <c:v>8.5333330000000007</c:v>
                </c:pt>
                <c:pt idx="862">
                  <c:v>8.5333330000000007</c:v>
                </c:pt>
                <c:pt idx="863">
                  <c:v>9.0666670000000007</c:v>
                </c:pt>
                <c:pt idx="864">
                  <c:v>7.9333330000000002</c:v>
                </c:pt>
                <c:pt idx="865">
                  <c:v>8.1999999999999993</c:v>
                </c:pt>
                <c:pt idx="866">
                  <c:v>8.4</c:v>
                </c:pt>
                <c:pt idx="867">
                  <c:v>8.8000000000000007</c:v>
                </c:pt>
                <c:pt idx="868">
                  <c:v>8.4666669999999993</c:v>
                </c:pt>
                <c:pt idx="869">
                  <c:v>8.5333330000000007</c:v>
                </c:pt>
                <c:pt idx="870">
                  <c:v>8.5333330000000007</c:v>
                </c:pt>
                <c:pt idx="871">
                  <c:v>8.3333329999999997</c:v>
                </c:pt>
                <c:pt idx="872">
                  <c:v>8.1333330000000004</c:v>
                </c:pt>
                <c:pt idx="873">
                  <c:v>8.6666670000000003</c:v>
                </c:pt>
                <c:pt idx="874">
                  <c:v>8.733333</c:v>
                </c:pt>
                <c:pt idx="875">
                  <c:v>9.0666670000000007</c:v>
                </c:pt>
                <c:pt idx="876">
                  <c:v>7.9333330000000002</c:v>
                </c:pt>
                <c:pt idx="877">
                  <c:v>8.733333</c:v>
                </c:pt>
                <c:pt idx="878">
                  <c:v>8.6</c:v>
                </c:pt>
                <c:pt idx="879">
                  <c:v>8.9333329999999993</c:v>
                </c:pt>
                <c:pt idx="880">
                  <c:v>8.8666669999999996</c:v>
                </c:pt>
                <c:pt idx="881">
                  <c:v>8.6666670000000003</c:v>
                </c:pt>
                <c:pt idx="882">
                  <c:v>8.1999999999999993</c:v>
                </c:pt>
                <c:pt idx="883">
                  <c:v>8.4666669999999993</c:v>
                </c:pt>
                <c:pt idx="884">
                  <c:v>8.6666670000000003</c:v>
                </c:pt>
                <c:pt idx="885">
                  <c:v>8.4666669999999993</c:v>
                </c:pt>
                <c:pt idx="886">
                  <c:v>8.8666669999999996</c:v>
                </c:pt>
                <c:pt idx="887">
                  <c:v>8.9333329999999993</c:v>
                </c:pt>
                <c:pt idx="888">
                  <c:v>8.6666670000000003</c:v>
                </c:pt>
                <c:pt idx="889">
                  <c:v>8.6666670000000003</c:v>
                </c:pt>
                <c:pt idx="890">
                  <c:v>9</c:v>
                </c:pt>
                <c:pt idx="891">
                  <c:v>8.4666669999999993</c:v>
                </c:pt>
                <c:pt idx="892">
                  <c:v>8.4666669999999993</c:v>
                </c:pt>
                <c:pt idx="893">
                  <c:v>8.6666670000000003</c:v>
                </c:pt>
                <c:pt idx="894">
                  <c:v>8.6</c:v>
                </c:pt>
                <c:pt idx="895">
                  <c:v>7.733333</c:v>
                </c:pt>
                <c:pt idx="896">
                  <c:v>8.5333330000000007</c:v>
                </c:pt>
                <c:pt idx="897">
                  <c:v>9.1333330000000004</c:v>
                </c:pt>
                <c:pt idx="898">
                  <c:v>9.266667</c:v>
                </c:pt>
                <c:pt idx="899">
                  <c:v>8.4</c:v>
                </c:pt>
                <c:pt idx="900">
                  <c:v>8.266667</c:v>
                </c:pt>
                <c:pt idx="901">
                  <c:v>8.4</c:v>
                </c:pt>
                <c:pt idx="902">
                  <c:v>8.5333330000000007</c:v>
                </c:pt>
                <c:pt idx="903">
                  <c:v>8.4666669999999993</c:v>
                </c:pt>
                <c:pt idx="904">
                  <c:v>8.6666670000000003</c:v>
                </c:pt>
                <c:pt idx="905">
                  <c:v>7.8666669999999996</c:v>
                </c:pt>
                <c:pt idx="906">
                  <c:v>8.8000000000000007</c:v>
                </c:pt>
                <c:pt idx="907">
                  <c:v>8.6666670000000003</c:v>
                </c:pt>
                <c:pt idx="908">
                  <c:v>8.3333329999999997</c:v>
                </c:pt>
                <c:pt idx="909">
                  <c:v>8.1999999999999993</c:v>
                </c:pt>
                <c:pt idx="910">
                  <c:v>8.3333329999999997</c:v>
                </c:pt>
                <c:pt idx="911">
                  <c:v>8.266667</c:v>
                </c:pt>
                <c:pt idx="912">
                  <c:v>8.8000000000000007</c:v>
                </c:pt>
                <c:pt idx="913">
                  <c:v>7.8666669999999996</c:v>
                </c:pt>
                <c:pt idx="914">
                  <c:v>8.8000000000000007</c:v>
                </c:pt>
                <c:pt idx="915">
                  <c:v>8.5333330000000007</c:v>
                </c:pt>
                <c:pt idx="916">
                  <c:v>8.6666670000000003</c:v>
                </c:pt>
                <c:pt idx="917">
                  <c:v>8.3333329999999997</c:v>
                </c:pt>
                <c:pt idx="918">
                  <c:v>8.8000000000000007</c:v>
                </c:pt>
                <c:pt idx="919">
                  <c:v>8.1333330000000004</c:v>
                </c:pt>
                <c:pt idx="920">
                  <c:v>8.6666670000000003</c:v>
                </c:pt>
                <c:pt idx="921">
                  <c:v>8.6</c:v>
                </c:pt>
                <c:pt idx="922">
                  <c:v>8.6</c:v>
                </c:pt>
                <c:pt idx="923">
                  <c:v>8.733333</c:v>
                </c:pt>
                <c:pt idx="924">
                  <c:v>8.4666669999999993</c:v>
                </c:pt>
                <c:pt idx="925">
                  <c:v>8.266667</c:v>
                </c:pt>
                <c:pt idx="926">
                  <c:v>8.266667</c:v>
                </c:pt>
                <c:pt idx="927">
                  <c:v>8.3333329999999997</c:v>
                </c:pt>
                <c:pt idx="928">
                  <c:v>8.0666670000000007</c:v>
                </c:pt>
                <c:pt idx="929">
                  <c:v>8.8000000000000007</c:v>
                </c:pt>
                <c:pt idx="930">
                  <c:v>8.6666670000000003</c:v>
                </c:pt>
                <c:pt idx="931">
                  <c:v>8.733333</c:v>
                </c:pt>
                <c:pt idx="932">
                  <c:v>8.5333330000000007</c:v>
                </c:pt>
                <c:pt idx="933">
                  <c:v>8.4666669999999993</c:v>
                </c:pt>
                <c:pt idx="934">
                  <c:v>8.6666670000000003</c:v>
                </c:pt>
                <c:pt idx="935">
                  <c:v>8.8000000000000007</c:v>
                </c:pt>
                <c:pt idx="936">
                  <c:v>8.5333330000000007</c:v>
                </c:pt>
                <c:pt idx="937">
                  <c:v>8.4</c:v>
                </c:pt>
                <c:pt idx="938">
                  <c:v>8.733333</c:v>
                </c:pt>
                <c:pt idx="939">
                  <c:v>8.6</c:v>
                </c:pt>
                <c:pt idx="940">
                  <c:v>8.733333</c:v>
                </c:pt>
                <c:pt idx="941">
                  <c:v>8.6</c:v>
                </c:pt>
                <c:pt idx="942">
                  <c:v>9.1333330000000004</c:v>
                </c:pt>
                <c:pt idx="943">
                  <c:v>8.5333330000000007</c:v>
                </c:pt>
                <c:pt idx="944">
                  <c:v>8.5333330000000007</c:v>
                </c:pt>
                <c:pt idx="945">
                  <c:v>8.733333</c:v>
                </c:pt>
                <c:pt idx="946">
                  <c:v>8.3333329999999997</c:v>
                </c:pt>
                <c:pt idx="947">
                  <c:v>8.6666670000000003</c:v>
                </c:pt>
                <c:pt idx="948">
                  <c:v>8.0666670000000007</c:v>
                </c:pt>
                <c:pt idx="949">
                  <c:v>8.733333</c:v>
                </c:pt>
                <c:pt idx="950">
                  <c:v>8.1999999999999993</c:v>
                </c:pt>
                <c:pt idx="951">
                  <c:v>8.8000000000000007</c:v>
                </c:pt>
                <c:pt idx="952">
                  <c:v>8.4666669999999993</c:v>
                </c:pt>
                <c:pt idx="953">
                  <c:v>8.4</c:v>
                </c:pt>
                <c:pt idx="954">
                  <c:v>8.6666670000000003</c:v>
                </c:pt>
                <c:pt idx="955">
                  <c:v>8.6666670000000003</c:v>
                </c:pt>
                <c:pt idx="956">
                  <c:v>8</c:v>
                </c:pt>
                <c:pt idx="957">
                  <c:v>8.5333330000000007</c:v>
                </c:pt>
                <c:pt idx="958">
                  <c:v>8.9333329999999993</c:v>
                </c:pt>
                <c:pt idx="959">
                  <c:v>8.6666670000000003</c:v>
                </c:pt>
                <c:pt idx="960">
                  <c:v>8.8000000000000007</c:v>
                </c:pt>
                <c:pt idx="961">
                  <c:v>8.8000000000000007</c:v>
                </c:pt>
                <c:pt idx="962">
                  <c:v>8.1999999999999993</c:v>
                </c:pt>
                <c:pt idx="963">
                  <c:v>8.6666670000000003</c:v>
                </c:pt>
                <c:pt idx="964">
                  <c:v>8.1999999999999993</c:v>
                </c:pt>
                <c:pt idx="965">
                  <c:v>8.733333</c:v>
                </c:pt>
                <c:pt idx="966">
                  <c:v>8.8000000000000007</c:v>
                </c:pt>
                <c:pt idx="967">
                  <c:v>8.5333330000000007</c:v>
                </c:pt>
                <c:pt idx="968">
                  <c:v>8</c:v>
                </c:pt>
                <c:pt idx="969">
                  <c:v>8.1333330000000004</c:v>
                </c:pt>
                <c:pt idx="970">
                  <c:v>8.5333330000000007</c:v>
                </c:pt>
                <c:pt idx="971">
                  <c:v>8.5333330000000007</c:v>
                </c:pt>
                <c:pt idx="972">
                  <c:v>8.3333329999999997</c:v>
                </c:pt>
                <c:pt idx="973">
                  <c:v>8.6666670000000003</c:v>
                </c:pt>
                <c:pt idx="974">
                  <c:v>8.4666669999999993</c:v>
                </c:pt>
                <c:pt idx="975">
                  <c:v>7.8</c:v>
                </c:pt>
                <c:pt idx="976">
                  <c:v>8.4</c:v>
                </c:pt>
                <c:pt idx="977">
                  <c:v>8.5333330000000007</c:v>
                </c:pt>
                <c:pt idx="978">
                  <c:v>8.266667</c:v>
                </c:pt>
                <c:pt idx="979">
                  <c:v>8.733333</c:v>
                </c:pt>
                <c:pt idx="980">
                  <c:v>9.0666670000000007</c:v>
                </c:pt>
                <c:pt idx="981">
                  <c:v>8.1333330000000004</c:v>
                </c:pt>
                <c:pt idx="982">
                  <c:v>8.4666669999999993</c:v>
                </c:pt>
                <c:pt idx="983">
                  <c:v>8.6666670000000003</c:v>
                </c:pt>
                <c:pt idx="984">
                  <c:v>8.4666669999999993</c:v>
                </c:pt>
                <c:pt idx="985">
                  <c:v>7.8666669999999996</c:v>
                </c:pt>
                <c:pt idx="986">
                  <c:v>8.4666669999999993</c:v>
                </c:pt>
                <c:pt idx="987">
                  <c:v>8.8666669999999996</c:v>
                </c:pt>
                <c:pt idx="988">
                  <c:v>8.733333</c:v>
                </c:pt>
                <c:pt idx="989">
                  <c:v>8.4666669999999993</c:v>
                </c:pt>
                <c:pt idx="990">
                  <c:v>8.6</c:v>
                </c:pt>
                <c:pt idx="991">
                  <c:v>8.9333329999999993</c:v>
                </c:pt>
                <c:pt idx="992">
                  <c:v>8.733333</c:v>
                </c:pt>
                <c:pt idx="993">
                  <c:v>9.1333330000000004</c:v>
                </c:pt>
                <c:pt idx="994">
                  <c:v>9</c:v>
                </c:pt>
                <c:pt idx="995">
                  <c:v>8.3333329999999997</c:v>
                </c:pt>
                <c:pt idx="996">
                  <c:v>8.5333330000000007</c:v>
                </c:pt>
                <c:pt idx="997">
                  <c:v>8.8000000000000007</c:v>
                </c:pt>
                <c:pt idx="998">
                  <c:v>8.3333329999999997</c:v>
                </c:pt>
                <c:pt idx="999">
                  <c:v>8.9333329999999993</c:v>
                </c:pt>
                <c:pt idx="1000">
                  <c:v>8.6</c:v>
                </c:pt>
                <c:pt idx="1001">
                  <c:v>8.4666669999999993</c:v>
                </c:pt>
                <c:pt idx="1002">
                  <c:v>8.8000000000000007</c:v>
                </c:pt>
                <c:pt idx="1003">
                  <c:v>8.6</c:v>
                </c:pt>
                <c:pt idx="1004">
                  <c:v>8.733333</c:v>
                </c:pt>
                <c:pt idx="1005">
                  <c:v>9</c:v>
                </c:pt>
                <c:pt idx="1006">
                  <c:v>8.8666669999999996</c:v>
                </c:pt>
                <c:pt idx="1007">
                  <c:v>8.8000000000000007</c:v>
                </c:pt>
                <c:pt idx="1008">
                  <c:v>8.6</c:v>
                </c:pt>
                <c:pt idx="1009">
                  <c:v>8.8000000000000007</c:v>
                </c:pt>
                <c:pt idx="1010">
                  <c:v>8.8000000000000007</c:v>
                </c:pt>
                <c:pt idx="1011">
                  <c:v>9</c:v>
                </c:pt>
                <c:pt idx="1012">
                  <c:v>8.6</c:v>
                </c:pt>
                <c:pt idx="1013">
                  <c:v>8.3333329999999997</c:v>
                </c:pt>
                <c:pt idx="1014">
                  <c:v>7.5333329999999998</c:v>
                </c:pt>
                <c:pt idx="1015">
                  <c:v>8.733333</c:v>
                </c:pt>
                <c:pt idx="1016">
                  <c:v>8.9333329999999993</c:v>
                </c:pt>
                <c:pt idx="1017">
                  <c:v>8.4</c:v>
                </c:pt>
                <c:pt idx="1018">
                  <c:v>8.3333329999999997</c:v>
                </c:pt>
                <c:pt idx="1019">
                  <c:v>8.9333329999999993</c:v>
                </c:pt>
                <c:pt idx="1020">
                  <c:v>8.1999999999999993</c:v>
                </c:pt>
                <c:pt idx="1021">
                  <c:v>7.8</c:v>
                </c:pt>
                <c:pt idx="1022">
                  <c:v>8</c:v>
                </c:pt>
                <c:pt idx="1023">
                  <c:v>8.9333329999999993</c:v>
                </c:pt>
                <c:pt idx="1024">
                  <c:v>8.8666669999999996</c:v>
                </c:pt>
                <c:pt idx="1025">
                  <c:v>8.6666670000000003</c:v>
                </c:pt>
                <c:pt idx="1026">
                  <c:v>8.6</c:v>
                </c:pt>
                <c:pt idx="1027">
                  <c:v>8.1333330000000004</c:v>
                </c:pt>
                <c:pt idx="1028">
                  <c:v>8.6666670000000003</c:v>
                </c:pt>
                <c:pt idx="1029">
                  <c:v>8.733333</c:v>
                </c:pt>
                <c:pt idx="1030">
                  <c:v>8.1999999999999993</c:v>
                </c:pt>
                <c:pt idx="1031">
                  <c:v>7.733333</c:v>
                </c:pt>
                <c:pt idx="1032">
                  <c:v>8.4666669999999993</c:v>
                </c:pt>
                <c:pt idx="1033">
                  <c:v>9</c:v>
                </c:pt>
                <c:pt idx="1034">
                  <c:v>8.8666669999999996</c:v>
                </c:pt>
                <c:pt idx="1035">
                  <c:v>8.8000000000000007</c:v>
                </c:pt>
                <c:pt idx="1036">
                  <c:v>8.6</c:v>
                </c:pt>
                <c:pt idx="1037">
                  <c:v>8.8666669999999996</c:v>
                </c:pt>
                <c:pt idx="1038">
                  <c:v>8.4666669999999993</c:v>
                </c:pt>
                <c:pt idx="1039">
                  <c:v>8.5333330000000007</c:v>
                </c:pt>
                <c:pt idx="1040">
                  <c:v>8.1999999999999993</c:v>
                </c:pt>
                <c:pt idx="1041">
                  <c:v>8.6666670000000003</c:v>
                </c:pt>
                <c:pt idx="1042">
                  <c:v>9.1333330000000004</c:v>
                </c:pt>
                <c:pt idx="1043">
                  <c:v>8.6</c:v>
                </c:pt>
                <c:pt idx="1044">
                  <c:v>8.1999999999999993</c:v>
                </c:pt>
                <c:pt idx="1045">
                  <c:v>8.4666669999999993</c:v>
                </c:pt>
                <c:pt idx="1046">
                  <c:v>8.6</c:v>
                </c:pt>
                <c:pt idx="1047">
                  <c:v>8.9333329999999993</c:v>
                </c:pt>
                <c:pt idx="1048">
                  <c:v>8.8000000000000007</c:v>
                </c:pt>
                <c:pt idx="1049">
                  <c:v>8.3333329999999997</c:v>
                </c:pt>
                <c:pt idx="1050">
                  <c:v>8.6666670000000003</c:v>
                </c:pt>
                <c:pt idx="1051">
                  <c:v>8.4666669999999993</c:v>
                </c:pt>
                <c:pt idx="1052">
                  <c:v>8.8666669999999996</c:v>
                </c:pt>
                <c:pt idx="1053">
                  <c:v>8.6</c:v>
                </c:pt>
                <c:pt idx="1054">
                  <c:v>7.9333330000000002</c:v>
                </c:pt>
                <c:pt idx="1055">
                  <c:v>8.266667</c:v>
                </c:pt>
                <c:pt idx="1056">
                  <c:v>8.4</c:v>
                </c:pt>
                <c:pt idx="1057">
                  <c:v>8.1333330000000004</c:v>
                </c:pt>
                <c:pt idx="1058">
                  <c:v>8.6666670000000003</c:v>
                </c:pt>
                <c:pt idx="1059">
                  <c:v>8.266667</c:v>
                </c:pt>
                <c:pt idx="1060">
                  <c:v>8.6</c:v>
                </c:pt>
                <c:pt idx="1061">
                  <c:v>8.5333330000000007</c:v>
                </c:pt>
                <c:pt idx="1062">
                  <c:v>8.6666670000000003</c:v>
                </c:pt>
                <c:pt idx="1063">
                  <c:v>8.6</c:v>
                </c:pt>
                <c:pt idx="1064">
                  <c:v>8.6666670000000003</c:v>
                </c:pt>
                <c:pt idx="1065">
                  <c:v>8.5333330000000007</c:v>
                </c:pt>
                <c:pt idx="1066">
                  <c:v>8.8000000000000007</c:v>
                </c:pt>
                <c:pt idx="1067">
                  <c:v>8.733333</c:v>
                </c:pt>
                <c:pt idx="1068">
                  <c:v>8.6</c:v>
                </c:pt>
                <c:pt idx="1069">
                  <c:v>8.733333</c:v>
                </c:pt>
                <c:pt idx="1070">
                  <c:v>8.6666670000000003</c:v>
                </c:pt>
                <c:pt idx="1071">
                  <c:v>8.6</c:v>
                </c:pt>
                <c:pt idx="1072">
                  <c:v>8.733333</c:v>
                </c:pt>
                <c:pt idx="1073">
                  <c:v>8.4</c:v>
                </c:pt>
                <c:pt idx="1074">
                  <c:v>8.3333329999999997</c:v>
                </c:pt>
                <c:pt idx="1075">
                  <c:v>8.4</c:v>
                </c:pt>
                <c:pt idx="1076">
                  <c:v>8.5333330000000007</c:v>
                </c:pt>
                <c:pt idx="1077">
                  <c:v>8.266667</c:v>
                </c:pt>
                <c:pt idx="1078">
                  <c:v>8.9333329999999993</c:v>
                </c:pt>
                <c:pt idx="1079">
                  <c:v>8.6</c:v>
                </c:pt>
                <c:pt idx="1080">
                  <c:v>8.4</c:v>
                </c:pt>
                <c:pt idx="1081">
                  <c:v>8.4</c:v>
                </c:pt>
                <c:pt idx="1082">
                  <c:v>8.3333329999999997</c:v>
                </c:pt>
                <c:pt idx="1083">
                  <c:v>8.266667</c:v>
                </c:pt>
                <c:pt idx="1084">
                  <c:v>8.8000000000000007</c:v>
                </c:pt>
                <c:pt idx="1085">
                  <c:v>9.1999999999999993</c:v>
                </c:pt>
                <c:pt idx="1086">
                  <c:v>8.6666670000000003</c:v>
                </c:pt>
                <c:pt idx="1087">
                  <c:v>9.1333330000000004</c:v>
                </c:pt>
                <c:pt idx="1088">
                  <c:v>8.8000000000000007</c:v>
                </c:pt>
                <c:pt idx="1089">
                  <c:v>8.3333329999999997</c:v>
                </c:pt>
                <c:pt idx="1090">
                  <c:v>8.5333330000000007</c:v>
                </c:pt>
                <c:pt idx="1091">
                  <c:v>8.9333329999999993</c:v>
                </c:pt>
                <c:pt idx="1092">
                  <c:v>8.733333</c:v>
                </c:pt>
                <c:pt idx="1093">
                  <c:v>8.266667</c:v>
                </c:pt>
                <c:pt idx="1094">
                  <c:v>8.5333330000000007</c:v>
                </c:pt>
                <c:pt idx="1095">
                  <c:v>8.266667</c:v>
                </c:pt>
                <c:pt idx="1096">
                  <c:v>8.5333330000000007</c:v>
                </c:pt>
                <c:pt idx="1097">
                  <c:v>8.5333330000000007</c:v>
                </c:pt>
                <c:pt idx="1098">
                  <c:v>9</c:v>
                </c:pt>
                <c:pt idx="1099">
                  <c:v>8.6666670000000003</c:v>
                </c:pt>
                <c:pt idx="1100">
                  <c:v>8.1333330000000004</c:v>
                </c:pt>
                <c:pt idx="1101">
                  <c:v>8.733333</c:v>
                </c:pt>
                <c:pt idx="1102">
                  <c:v>8.266667</c:v>
                </c:pt>
                <c:pt idx="1103">
                  <c:v>8.4666669999999993</c:v>
                </c:pt>
                <c:pt idx="1104">
                  <c:v>8.1999999999999993</c:v>
                </c:pt>
                <c:pt idx="1105">
                  <c:v>8.733333</c:v>
                </c:pt>
                <c:pt idx="1106">
                  <c:v>8.733333</c:v>
                </c:pt>
                <c:pt idx="1107">
                  <c:v>8.266667</c:v>
                </c:pt>
                <c:pt idx="1108">
                  <c:v>8.6666670000000003</c:v>
                </c:pt>
                <c:pt idx="1109">
                  <c:v>8.5333330000000007</c:v>
                </c:pt>
                <c:pt idx="1110">
                  <c:v>8.1999999999999993</c:v>
                </c:pt>
                <c:pt idx="1111">
                  <c:v>8.4666669999999993</c:v>
                </c:pt>
                <c:pt idx="1112">
                  <c:v>9.1333330000000004</c:v>
                </c:pt>
                <c:pt idx="1113">
                  <c:v>8.9333329999999993</c:v>
                </c:pt>
                <c:pt idx="1114">
                  <c:v>8.5333330000000007</c:v>
                </c:pt>
                <c:pt idx="1115">
                  <c:v>8.0666670000000007</c:v>
                </c:pt>
                <c:pt idx="1116">
                  <c:v>8.8000000000000007</c:v>
                </c:pt>
                <c:pt idx="1117">
                  <c:v>8.5333330000000007</c:v>
                </c:pt>
                <c:pt idx="1118">
                  <c:v>8.6666670000000003</c:v>
                </c:pt>
                <c:pt idx="1119">
                  <c:v>8.3333329999999997</c:v>
                </c:pt>
                <c:pt idx="1120">
                  <c:v>8.1999999999999993</c:v>
                </c:pt>
                <c:pt idx="1121">
                  <c:v>8.6666670000000003</c:v>
                </c:pt>
                <c:pt idx="1122">
                  <c:v>8.733333</c:v>
                </c:pt>
                <c:pt idx="1123">
                  <c:v>8.8000000000000007</c:v>
                </c:pt>
                <c:pt idx="1124">
                  <c:v>9.1333330000000004</c:v>
                </c:pt>
                <c:pt idx="1125">
                  <c:v>8.8000000000000007</c:v>
                </c:pt>
                <c:pt idx="1126">
                  <c:v>8.4666669999999993</c:v>
                </c:pt>
                <c:pt idx="1127">
                  <c:v>9.1333330000000004</c:v>
                </c:pt>
                <c:pt idx="1128">
                  <c:v>8.4</c:v>
                </c:pt>
                <c:pt idx="1129">
                  <c:v>8.5333330000000007</c:v>
                </c:pt>
                <c:pt idx="1130">
                  <c:v>7.733333</c:v>
                </c:pt>
                <c:pt idx="1131">
                  <c:v>8.8000000000000007</c:v>
                </c:pt>
                <c:pt idx="1132">
                  <c:v>8.4666669999999993</c:v>
                </c:pt>
                <c:pt idx="1133">
                  <c:v>8.3333329999999997</c:v>
                </c:pt>
                <c:pt idx="1134">
                  <c:v>8.6</c:v>
                </c:pt>
                <c:pt idx="1135">
                  <c:v>8.4666669999999993</c:v>
                </c:pt>
                <c:pt idx="1136">
                  <c:v>8.6666670000000003</c:v>
                </c:pt>
                <c:pt idx="1137">
                  <c:v>8.4666669999999993</c:v>
                </c:pt>
                <c:pt idx="1138">
                  <c:v>8.8000000000000007</c:v>
                </c:pt>
                <c:pt idx="1139">
                  <c:v>8.266667</c:v>
                </c:pt>
                <c:pt idx="1140">
                  <c:v>8.733333</c:v>
                </c:pt>
                <c:pt idx="1141">
                  <c:v>8.6</c:v>
                </c:pt>
                <c:pt idx="1142">
                  <c:v>8.5333330000000007</c:v>
                </c:pt>
                <c:pt idx="1143">
                  <c:v>8.8000000000000007</c:v>
                </c:pt>
                <c:pt idx="1144">
                  <c:v>8.733333</c:v>
                </c:pt>
                <c:pt idx="1145">
                  <c:v>9</c:v>
                </c:pt>
                <c:pt idx="1146">
                  <c:v>8.5333330000000007</c:v>
                </c:pt>
                <c:pt idx="1147">
                  <c:v>8.4</c:v>
                </c:pt>
                <c:pt idx="1148">
                  <c:v>8.733333</c:v>
                </c:pt>
                <c:pt idx="1149">
                  <c:v>8.6</c:v>
                </c:pt>
                <c:pt idx="1150">
                  <c:v>8.6</c:v>
                </c:pt>
                <c:pt idx="1151">
                  <c:v>9.0666670000000007</c:v>
                </c:pt>
                <c:pt idx="1152">
                  <c:v>8.266667</c:v>
                </c:pt>
                <c:pt idx="1153">
                  <c:v>8.733333</c:v>
                </c:pt>
                <c:pt idx="1154">
                  <c:v>8.6</c:v>
                </c:pt>
                <c:pt idx="1155">
                  <c:v>8.4666669999999993</c:v>
                </c:pt>
                <c:pt idx="1156">
                  <c:v>8</c:v>
                </c:pt>
                <c:pt idx="1157">
                  <c:v>8.6</c:v>
                </c:pt>
                <c:pt idx="1158">
                  <c:v>9</c:v>
                </c:pt>
                <c:pt idx="1159">
                  <c:v>8.6666670000000003</c:v>
                </c:pt>
                <c:pt idx="1160">
                  <c:v>8.5333330000000007</c:v>
                </c:pt>
                <c:pt idx="1161">
                  <c:v>8.6666670000000003</c:v>
                </c:pt>
                <c:pt idx="1162">
                  <c:v>8.3333329999999997</c:v>
                </c:pt>
                <c:pt idx="1163">
                  <c:v>8.8666669999999996</c:v>
                </c:pt>
                <c:pt idx="1164">
                  <c:v>8.8000000000000007</c:v>
                </c:pt>
                <c:pt idx="1165">
                  <c:v>9.0666670000000007</c:v>
                </c:pt>
                <c:pt idx="1166">
                  <c:v>8.0666670000000007</c:v>
                </c:pt>
                <c:pt idx="1167">
                  <c:v>8.9333329999999993</c:v>
                </c:pt>
                <c:pt idx="1168">
                  <c:v>8.8666669999999996</c:v>
                </c:pt>
                <c:pt idx="1169">
                  <c:v>8.1333330000000004</c:v>
                </c:pt>
                <c:pt idx="1170">
                  <c:v>9.266667</c:v>
                </c:pt>
                <c:pt idx="1171">
                  <c:v>8.8666669999999996</c:v>
                </c:pt>
                <c:pt idx="1172">
                  <c:v>9.0666670000000007</c:v>
                </c:pt>
                <c:pt idx="1173">
                  <c:v>8.8000000000000007</c:v>
                </c:pt>
                <c:pt idx="1174">
                  <c:v>8.8666669999999996</c:v>
                </c:pt>
                <c:pt idx="1175">
                  <c:v>8.9333329999999993</c:v>
                </c:pt>
                <c:pt idx="1176">
                  <c:v>8.266667</c:v>
                </c:pt>
                <c:pt idx="1177">
                  <c:v>8.8000000000000007</c:v>
                </c:pt>
                <c:pt idx="1178">
                  <c:v>8.733333</c:v>
                </c:pt>
                <c:pt idx="1179">
                  <c:v>8.6</c:v>
                </c:pt>
                <c:pt idx="1180">
                  <c:v>8.8000000000000007</c:v>
                </c:pt>
                <c:pt idx="1181">
                  <c:v>8.266667</c:v>
                </c:pt>
                <c:pt idx="1182">
                  <c:v>9.1999999999999993</c:v>
                </c:pt>
                <c:pt idx="1183">
                  <c:v>8.9333329999999993</c:v>
                </c:pt>
                <c:pt idx="1184">
                  <c:v>8.4</c:v>
                </c:pt>
                <c:pt idx="1185">
                  <c:v>8.266667</c:v>
                </c:pt>
                <c:pt idx="1186">
                  <c:v>8.8000000000000007</c:v>
                </c:pt>
                <c:pt idx="1187">
                  <c:v>9.1999999999999993</c:v>
                </c:pt>
                <c:pt idx="1188">
                  <c:v>8.6</c:v>
                </c:pt>
                <c:pt idx="1189">
                  <c:v>8.0666670000000007</c:v>
                </c:pt>
                <c:pt idx="1190">
                  <c:v>8.6</c:v>
                </c:pt>
                <c:pt idx="1191">
                  <c:v>8.5333330000000007</c:v>
                </c:pt>
                <c:pt idx="1192">
                  <c:v>7.6</c:v>
                </c:pt>
                <c:pt idx="1193">
                  <c:v>8.4666669999999993</c:v>
                </c:pt>
                <c:pt idx="1194">
                  <c:v>8.6666670000000003</c:v>
                </c:pt>
                <c:pt idx="1195">
                  <c:v>8</c:v>
                </c:pt>
                <c:pt idx="1196">
                  <c:v>9</c:v>
                </c:pt>
                <c:pt idx="1197">
                  <c:v>8.0666670000000007</c:v>
                </c:pt>
                <c:pt idx="1198">
                  <c:v>8.6666670000000003</c:v>
                </c:pt>
                <c:pt idx="1199">
                  <c:v>8.1999999999999993</c:v>
                </c:pt>
                <c:pt idx="1200">
                  <c:v>8.8666669999999996</c:v>
                </c:pt>
                <c:pt idx="1201">
                  <c:v>8.4666669999999993</c:v>
                </c:pt>
                <c:pt idx="1202">
                  <c:v>8.8666669999999996</c:v>
                </c:pt>
                <c:pt idx="1203">
                  <c:v>8.9333329999999993</c:v>
                </c:pt>
                <c:pt idx="1204">
                  <c:v>8.733333</c:v>
                </c:pt>
                <c:pt idx="1205">
                  <c:v>8.4</c:v>
                </c:pt>
                <c:pt idx="1206">
                  <c:v>8.733333</c:v>
                </c:pt>
                <c:pt idx="1207">
                  <c:v>8.1999999999999993</c:v>
                </c:pt>
                <c:pt idx="1208">
                  <c:v>8.5333330000000007</c:v>
                </c:pt>
                <c:pt idx="1209">
                  <c:v>9</c:v>
                </c:pt>
                <c:pt idx="1210">
                  <c:v>8.3333329999999997</c:v>
                </c:pt>
                <c:pt idx="1211">
                  <c:v>8.5333330000000007</c:v>
                </c:pt>
                <c:pt idx="1212">
                  <c:v>8.8666669999999996</c:v>
                </c:pt>
                <c:pt idx="1213">
                  <c:v>8.8000000000000007</c:v>
                </c:pt>
                <c:pt idx="1214">
                  <c:v>8.733333</c:v>
                </c:pt>
                <c:pt idx="1215">
                  <c:v>8.6666670000000003</c:v>
                </c:pt>
                <c:pt idx="1216">
                  <c:v>8.733333</c:v>
                </c:pt>
                <c:pt idx="1217">
                  <c:v>8.733333</c:v>
                </c:pt>
                <c:pt idx="1218">
                  <c:v>8.6666670000000003</c:v>
                </c:pt>
                <c:pt idx="1219">
                  <c:v>9</c:v>
                </c:pt>
                <c:pt idx="1220">
                  <c:v>8.733333</c:v>
                </c:pt>
                <c:pt idx="1221">
                  <c:v>8.4666669999999993</c:v>
                </c:pt>
                <c:pt idx="1222">
                  <c:v>8.4</c:v>
                </c:pt>
                <c:pt idx="1223">
                  <c:v>8.8000000000000007</c:v>
                </c:pt>
                <c:pt idx="1224">
                  <c:v>8.733333</c:v>
                </c:pt>
                <c:pt idx="1225">
                  <c:v>8.6</c:v>
                </c:pt>
                <c:pt idx="1226">
                  <c:v>9.0666670000000007</c:v>
                </c:pt>
                <c:pt idx="1227">
                  <c:v>9</c:v>
                </c:pt>
                <c:pt idx="1228">
                  <c:v>8.266667</c:v>
                </c:pt>
                <c:pt idx="1229">
                  <c:v>8.6666670000000003</c:v>
                </c:pt>
                <c:pt idx="1230">
                  <c:v>8.8666669999999996</c:v>
                </c:pt>
                <c:pt idx="1231">
                  <c:v>8.733333</c:v>
                </c:pt>
                <c:pt idx="1232">
                  <c:v>8.733333</c:v>
                </c:pt>
                <c:pt idx="1233">
                  <c:v>8.4666669999999993</c:v>
                </c:pt>
                <c:pt idx="1234">
                  <c:v>8.6666670000000003</c:v>
                </c:pt>
                <c:pt idx="1235">
                  <c:v>8.8000000000000007</c:v>
                </c:pt>
                <c:pt idx="1236">
                  <c:v>8.5333330000000007</c:v>
                </c:pt>
                <c:pt idx="1237">
                  <c:v>8.733333</c:v>
                </c:pt>
                <c:pt idx="1238">
                  <c:v>8.6</c:v>
                </c:pt>
                <c:pt idx="1239">
                  <c:v>8.5333330000000007</c:v>
                </c:pt>
                <c:pt idx="1240">
                  <c:v>8.1333330000000004</c:v>
                </c:pt>
                <c:pt idx="1241">
                  <c:v>8.4666669999999993</c:v>
                </c:pt>
                <c:pt idx="1242">
                  <c:v>8.4666669999999993</c:v>
                </c:pt>
                <c:pt idx="1243">
                  <c:v>8.1999999999999993</c:v>
                </c:pt>
                <c:pt idx="1244">
                  <c:v>8.5333330000000007</c:v>
                </c:pt>
                <c:pt idx="1245">
                  <c:v>8.9333329999999993</c:v>
                </c:pt>
                <c:pt idx="1246">
                  <c:v>8.8666669999999996</c:v>
                </c:pt>
                <c:pt idx="1247">
                  <c:v>8.8666669999999996</c:v>
                </c:pt>
                <c:pt idx="1248">
                  <c:v>8.5333330000000007</c:v>
                </c:pt>
                <c:pt idx="1249">
                  <c:v>8.4666669999999993</c:v>
                </c:pt>
                <c:pt idx="1250">
                  <c:v>8.266667</c:v>
                </c:pt>
                <c:pt idx="1251">
                  <c:v>8.4</c:v>
                </c:pt>
                <c:pt idx="1252">
                  <c:v>9.0666670000000007</c:v>
                </c:pt>
                <c:pt idx="1253">
                  <c:v>7.9333330000000002</c:v>
                </c:pt>
                <c:pt idx="1254">
                  <c:v>9.1999999999999993</c:v>
                </c:pt>
                <c:pt idx="1255">
                  <c:v>8.4666669999999993</c:v>
                </c:pt>
                <c:pt idx="1256">
                  <c:v>8.8666669999999996</c:v>
                </c:pt>
                <c:pt idx="1257">
                  <c:v>8.266667</c:v>
                </c:pt>
                <c:pt idx="1258">
                  <c:v>8</c:v>
                </c:pt>
                <c:pt idx="1259">
                  <c:v>8.6</c:v>
                </c:pt>
                <c:pt idx="1260">
                  <c:v>8.6666670000000003</c:v>
                </c:pt>
                <c:pt idx="1261">
                  <c:v>8.4666669999999993</c:v>
                </c:pt>
                <c:pt idx="1262">
                  <c:v>8.266667</c:v>
                </c:pt>
                <c:pt idx="1263">
                  <c:v>8.3333329999999997</c:v>
                </c:pt>
                <c:pt idx="1264">
                  <c:v>8.4</c:v>
                </c:pt>
                <c:pt idx="1265">
                  <c:v>8.733333</c:v>
                </c:pt>
                <c:pt idx="1266">
                  <c:v>8.8000000000000007</c:v>
                </c:pt>
                <c:pt idx="1267">
                  <c:v>9.0666670000000007</c:v>
                </c:pt>
                <c:pt idx="1268">
                  <c:v>8.1999999999999993</c:v>
                </c:pt>
                <c:pt idx="1269">
                  <c:v>8.733333</c:v>
                </c:pt>
                <c:pt idx="1270">
                  <c:v>8.4666669999999993</c:v>
                </c:pt>
                <c:pt idx="1271">
                  <c:v>8.4</c:v>
                </c:pt>
                <c:pt idx="1272">
                  <c:v>8.5333330000000007</c:v>
                </c:pt>
                <c:pt idx="1273">
                  <c:v>8.733333</c:v>
                </c:pt>
                <c:pt idx="1274">
                  <c:v>8.6666670000000003</c:v>
                </c:pt>
                <c:pt idx="1275">
                  <c:v>8.6666670000000003</c:v>
                </c:pt>
                <c:pt idx="1276">
                  <c:v>8.9333329999999993</c:v>
                </c:pt>
                <c:pt idx="1277">
                  <c:v>8.1999999999999993</c:v>
                </c:pt>
                <c:pt idx="1278">
                  <c:v>8.9333329999999993</c:v>
                </c:pt>
                <c:pt idx="1279">
                  <c:v>8.8666669999999996</c:v>
                </c:pt>
                <c:pt idx="1280">
                  <c:v>8.5333330000000007</c:v>
                </c:pt>
                <c:pt idx="1281">
                  <c:v>8.4</c:v>
                </c:pt>
                <c:pt idx="1282">
                  <c:v>8.733333</c:v>
                </c:pt>
                <c:pt idx="1283">
                  <c:v>9.1999999999999993</c:v>
                </c:pt>
                <c:pt idx="1284">
                  <c:v>8.4</c:v>
                </c:pt>
                <c:pt idx="1285">
                  <c:v>8.6666670000000003</c:v>
                </c:pt>
                <c:pt idx="1286">
                  <c:v>8.4</c:v>
                </c:pt>
                <c:pt idx="1287">
                  <c:v>8.6666670000000003</c:v>
                </c:pt>
                <c:pt idx="1288">
                  <c:v>8.4666669999999993</c:v>
                </c:pt>
                <c:pt idx="1289">
                  <c:v>8.4</c:v>
                </c:pt>
                <c:pt idx="1290">
                  <c:v>8.6</c:v>
                </c:pt>
                <c:pt idx="1291">
                  <c:v>8.8000000000000007</c:v>
                </c:pt>
                <c:pt idx="1292">
                  <c:v>8.4</c:v>
                </c:pt>
                <c:pt idx="1293">
                  <c:v>8.1333330000000004</c:v>
                </c:pt>
                <c:pt idx="1294">
                  <c:v>8.5333330000000007</c:v>
                </c:pt>
                <c:pt idx="1295">
                  <c:v>8.5333330000000007</c:v>
                </c:pt>
                <c:pt idx="1296">
                  <c:v>9</c:v>
                </c:pt>
                <c:pt idx="1297">
                  <c:v>9.0666670000000007</c:v>
                </c:pt>
                <c:pt idx="1298">
                  <c:v>8.8000000000000007</c:v>
                </c:pt>
                <c:pt idx="1299">
                  <c:v>9.1333330000000004</c:v>
                </c:pt>
                <c:pt idx="1300">
                  <c:v>8.733333</c:v>
                </c:pt>
                <c:pt idx="1301">
                  <c:v>9.1333330000000004</c:v>
                </c:pt>
                <c:pt idx="1302">
                  <c:v>8.9333329999999993</c:v>
                </c:pt>
                <c:pt idx="1303">
                  <c:v>8.733333</c:v>
                </c:pt>
                <c:pt idx="1304">
                  <c:v>8.3333329999999997</c:v>
                </c:pt>
                <c:pt idx="1305">
                  <c:v>8.8666669999999996</c:v>
                </c:pt>
                <c:pt idx="1306">
                  <c:v>8.8666669999999996</c:v>
                </c:pt>
                <c:pt idx="1307">
                  <c:v>8.1333330000000004</c:v>
                </c:pt>
                <c:pt idx="1308">
                  <c:v>8.6666670000000003</c:v>
                </c:pt>
                <c:pt idx="1309">
                  <c:v>8.1999999999999993</c:v>
                </c:pt>
                <c:pt idx="1310">
                  <c:v>8.266667</c:v>
                </c:pt>
                <c:pt idx="1311">
                  <c:v>8.1999999999999993</c:v>
                </c:pt>
                <c:pt idx="1312">
                  <c:v>8.1999999999999993</c:v>
                </c:pt>
                <c:pt idx="1313">
                  <c:v>8.5333330000000007</c:v>
                </c:pt>
                <c:pt idx="1314">
                  <c:v>8.4666669999999993</c:v>
                </c:pt>
                <c:pt idx="1315">
                  <c:v>8.4</c:v>
                </c:pt>
                <c:pt idx="1316">
                  <c:v>8.6</c:v>
                </c:pt>
                <c:pt idx="1317">
                  <c:v>8.8000000000000007</c:v>
                </c:pt>
                <c:pt idx="1318">
                  <c:v>8.266667</c:v>
                </c:pt>
                <c:pt idx="1319">
                  <c:v>8.6</c:v>
                </c:pt>
                <c:pt idx="1320">
                  <c:v>8.3333329999999997</c:v>
                </c:pt>
                <c:pt idx="1321">
                  <c:v>8.733333</c:v>
                </c:pt>
                <c:pt idx="1322">
                  <c:v>8.3333329999999997</c:v>
                </c:pt>
                <c:pt idx="1323">
                  <c:v>8.8000000000000007</c:v>
                </c:pt>
                <c:pt idx="1324">
                  <c:v>8.266667</c:v>
                </c:pt>
                <c:pt idx="1325">
                  <c:v>9.0666670000000007</c:v>
                </c:pt>
                <c:pt idx="1326">
                  <c:v>8.266667</c:v>
                </c:pt>
                <c:pt idx="1327">
                  <c:v>8.1333330000000004</c:v>
                </c:pt>
                <c:pt idx="1328">
                  <c:v>8.1999999999999993</c:v>
                </c:pt>
                <c:pt idx="1329">
                  <c:v>8.8000000000000007</c:v>
                </c:pt>
                <c:pt idx="1330">
                  <c:v>8.4</c:v>
                </c:pt>
                <c:pt idx="1331">
                  <c:v>8.8000000000000007</c:v>
                </c:pt>
                <c:pt idx="1332">
                  <c:v>8.1999999999999993</c:v>
                </c:pt>
                <c:pt idx="1333">
                  <c:v>8</c:v>
                </c:pt>
                <c:pt idx="1334">
                  <c:v>8.8666669999999996</c:v>
                </c:pt>
                <c:pt idx="1335">
                  <c:v>8.8000000000000007</c:v>
                </c:pt>
                <c:pt idx="1336">
                  <c:v>8.4666669999999993</c:v>
                </c:pt>
                <c:pt idx="1337">
                  <c:v>8.4</c:v>
                </c:pt>
                <c:pt idx="1338">
                  <c:v>8.8666669999999996</c:v>
                </c:pt>
                <c:pt idx="1339">
                  <c:v>8.9333329999999993</c:v>
                </c:pt>
                <c:pt idx="1340">
                  <c:v>8.0666670000000007</c:v>
                </c:pt>
                <c:pt idx="1341">
                  <c:v>8.8000000000000007</c:v>
                </c:pt>
                <c:pt idx="1342">
                  <c:v>9.0666670000000007</c:v>
                </c:pt>
                <c:pt idx="1343">
                  <c:v>8.6</c:v>
                </c:pt>
                <c:pt idx="1344">
                  <c:v>8.4666669999999993</c:v>
                </c:pt>
                <c:pt idx="1345">
                  <c:v>8.8000000000000007</c:v>
                </c:pt>
                <c:pt idx="1346">
                  <c:v>8.4666669999999993</c:v>
                </c:pt>
                <c:pt idx="1347">
                  <c:v>9</c:v>
                </c:pt>
                <c:pt idx="1348">
                  <c:v>8.733333</c:v>
                </c:pt>
                <c:pt idx="1349">
                  <c:v>8.8000000000000007</c:v>
                </c:pt>
                <c:pt idx="1350">
                  <c:v>8.4</c:v>
                </c:pt>
                <c:pt idx="1351">
                  <c:v>8.8000000000000007</c:v>
                </c:pt>
                <c:pt idx="1352">
                  <c:v>8.4</c:v>
                </c:pt>
                <c:pt idx="1353">
                  <c:v>8.5333330000000007</c:v>
                </c:pt>
                <c:pt idx="1354">
                  <c:v>8.1333330000000004</c:v>
                </c:pt>
                <c:pt idx="1355">
                  <c:v>8.8000000000000007</c:v>
                </c:pt>
                <c:pt idx="1356">
                  <c:v>8.8666669999999996</c:v>
                </c:pt>
                <c:pt idx="1357">
                  <c:v>8.6666670000000003</c:v>
                </c:pt>
                <c:pt idx="1358">
                  <c:v>9</c:v>
                </c:pt>
                <c:pt idx="1359">
                  <c:v>8.4</c:v>
                </c:pt>
                <c:pt idx="1360">
                  <c:v>8.5333330000000007</c:v>
                </c:pt>
                <c:pt idx="1361">
                  <c:v>8.266667</c:v>
                </c:pt>
                <c:pt idx="1362">
                  <c:v>8.9333329999999993</c:v>
                </c:pt>
                <c:pt idx="1363">
                  <c:v>7.9333330000000002</c:v>
                </c:pt>
                <c:pt idx="1364">
                  <c:v>8.9333329999999993</c:v>
                </c:pt>
                <c:pt idx="1365">
                  <c:v>7.9333330000000002</c:v>
                </c:pt>
                <c:pt idx="1366">
                  <c:v>8.4</c:v>
                </c:pt>
                <c:pt idx="1367">
                  <c:v>8.3333329999999997</c:v>
                </c:pt>
                <c:pt idx="1368">
                  <c:v>8.8666669999999996</c:v>
                </c:pt>
                <c:pt idx="1369">
                  <c:v>9.1333330000000004</c:v>
                </c:pt>
                <c:pt idx="1370">
                  <c:v>8.4</c:v>
                </c:pt>
                <c:pt idx="1371">
                  <c:v>8.6666670000000003</c:v>
                </c:pt>
                <c:pt idx="1372">
                  <c:v>9.266667</c:v>
                </c:pt>
                <c:pt idx="1373">
                  <c:v>8.6</c:v>
                </c:pt>
                <c:pt idx="1374">
                  <c:v>8.9333329999999993</c:v>
                </c:pt>
                <c:pt idx="1375">
                  <c:v>8.6</c:v>
                </c:pt>
                <c:pt idx="1376">
                  <c:v>8.9333329999999993</c:v>
                </c:pt>
                <c:pt idx="1377">
                  <c:v>8.9333329999999993</c:v>
                </c:pt>
                <c:pt idx="1378">
                  <c:v>8.9333329999999993</c:v>
                </c:pt>
                <c:pt idx="1379">
                  <c:v>8.8666669999999996</c:v>
                </c:pt>
                <c:pt idx="1380">
                  <c:v>8.6666670000000003</c:v>
                </c:pt>
                <c:pt idx="1381">
                  <c:v>8.6666670000000003</c:v>
                </c:pt>
                <c:pt idx="1382">
                  <c:v>8.8000000000000007</c:v>
                </c:pt>
                <c:pt idx="1383">
                  <c:v>8.1999999999999993</c:v>
                </c:pt>
                <c:pt idx="1384">
                  <c:v>8.6</c:v>
                </c:pt>
                <c:pt idx="1385">
                  <c:v>8.5333330000000007</c:v>
                </c:pt>
                <c:pt idx="1386">
                  <c:v>8.733333</c:v>
                </c:pt>
                <c:pt idx="1387">
                  <c:v>8.8000000000000007</c:v>
                </c:pt>
                <c:pt idx="1388">
                  <c:v>8.8666669999999996</c:v>
                </c:pt>
                <c:pt idx="1389">
                  <c:v>8.8000000000000007</c:v>
                </c:pt>
                <c:pt idx="1390">
                  <c:v>9</c:v>
                </c:pt>
                <c:pt idx="1391">
                  <c:v>8.5333330000000007</c:v>
                </c:pt>
                <c:pt idx="1392">
                  <c:v>8.8000000000000007</c:v>
                </c:pt>
                <c:pt idx="1393">
                  <c:v>8.9333329999999993</c:v>
                </c:pt>
                <c:pt idx="1394">
                  <c:v>8.8666669999999996</c:v>
                </c:pt>
                <c:pt idx="1395">
                  <c:v>8.8666669999999996</c:v>
                </c:pt>
                <c:pt idx="1396">
                  <c:v>8.5333330000000007</c:v>
                </c:pt>
                <c:pt idx="1397">
                  <c:v>8.6</c:v>
                </c:pt>
                <c:pt idx="1398">
                  <c:v>8.1999999999999993</c:v>
                </c:pt>
                <c:pt idx="1399">
                  <c:v>8.733333</c:v>
                </c:pt>
                <c:pt idx="1400">
                  <c:v>8.6666670000000003</c:v>
                </c:pt>
                <c:pt idx="1401">
                  <c:v>9.0666670000000007</c:v>
                </c:pt>
                <c:pt idx="1402">
                  <c:v>8.8000000000000007</c:v>
                </c:pt>
                <c:pt idx="1403">
                  <c:v>8.8000000000000007</c:v>
                </c:pt>
                <c:pt idx="1404">
                  <c:v>8.266667</c:v>
                </c:pt>
                <c:pt idx="1405">
                  <c:v>8.4666669999999993</c:v>
                </c:pt>
                <c:pt idx="1406">
                  <c:v>8.8000000000000007</c:v>
                </c:pt>
                <c:pt idx="1407">
                  <c:v>8.0666670000000007</c:v>
                </c:pt>
                <c:pt idx="1408">
                  <c:v>8.4</c:v>
                </c:pt>
                <c:pt idx="1409">
                  <c:v>8.3333329999999997</c:v>
                </c:pt>
                <c:pt idx="1410">
                  <c:v>8.9333329999999993</c:v>
                </c:pt>
                <c:pt idx="1411">
                  <c:v>8.733333</c:v>
                </c:pt>
                <c:pt idx="1412">
                  <c:v>8.6666670000000003</c:v>
                </c:pt>
                <c:pt idx="1413">
                  <c:v>8.4</c:v>
                </c:pt>
                <c:pt idx="1414">
                  <c:v>8.8000000000000007</c:v>
                </c:pt>
                <c:pt idx="1415">
                  <c:v>8.1999999999999993</c:v>
                </c:pt>
                <c:pt idx="1416">
                  <c:v>8.266667</c:v>
                </c:pt>
                <c:pt idx="1417">
                  <c:v>8.4666669999999993</c:v>
                </c:pt>
                <c:pt idx="1418">
                  <c:v>8.733333</c:v>
                </c:pt>
                <c:pt idx="1419">
                  <c:v>8.8000000000000007</c:v>
                </c:pt>
                <c:pt idx="1420">
                  <c:v>8.1999999999999993</c:v>
                </c:pt>
                <c:pt idx="1421">
                  <c:v>8.8000000000000007</c:v>
                </c:pt>
                <c:pt idx="1422">
                  <c:v>8.8000000000000007</c:v>
                </c:pt>
                <c:pt idx="1423">
                  <c:v>8.1999999999999993</c:v>
                </c:pt>
                <c:pt idx="1424">
                  <c:v>8.6</c:v>
                </c:pt>
                <c:pt idx="1425">
                  <c:v>7.6</c:v>
                </c:pt>
                <c:pt idx="1426">
                  <c:v>8.6</c:v>
                </c:pt>
                <c:pt idx="1427">
                  <c:v>8.6</c:v>
                </c:pt>
                <c:pt idx="1428">
                  <c:v>8.8000000000000007</c:v>
                </c:pt>
                <c:pt idx="1429">
                  <c:v>8.4666669999999993</c:v>
                </c:pt>
                <c:pt idx="1430">
                  <c:v>8.9333329999999993</c:v>
                </c:pt>
                <c:pt idx="1431">
                  <c:v>8.8000000000000007</c:v>
                </c:pt>
                <c:pt idx="1432">
                  <c:v>8.4</c:v>
                </c:pt>
                <c:pt idx="1433">
                  <c:v>8.8000000000000007</c:v>
                </c:pt>
                <c:pt idx="1434">
                  <c:v>8.8666669999999996</c:v>
                </c:pt>
                <c:pt idx="1435">
                  <c:v>8.6666670000000003</c:v>
                </c:pt>
                <c:pt idx="1436">
                  <c:v>8.4666669999999993</c:v>
                </c:pt>
                <c:pt idx="1437">
                  <c:v>8.4666669999999993</c:v>
                </c:pt>
                <c:pt idx="1438">
                  <c:v>8.5333330000000007</c:v>
                </c:pt>
                <c:pt idx="1439">
                  <c:v>8.4666669999999993</c:v>
                </c:pt>
                <c:pt idx="1440">
                  <c:v>8.6</c:v>
                </c:pt>
                <c:pt idx="1441">
                  <c:v>8.8000000000000007</c:v>
                </c:pt>
                <c:pt idx="1442">
                  <c:v>8.6666670000000003</c:v>
                </c:pt>
                <c:pt idx="1443">
                  <c:v>8.5333330000000007</c:v>
                </c:pt>
                <c:pt idx="1444">
                  <c:v>8.8666669999999996</c:v>
                </c:pt>
                <c:pt idx="1445">
                  <c:v>8.6</c:v>
                </c:pt>
                <c:pt idx="1446">
                  <c:v>9.1999999999999993</c:v>
                </c:pt>
                <c:pt idx="1447">
                  <c:v>8.9333329999999993</c:v>
                </c:pt>
                <c:pt idx="1448">
                  <c:v>9.266667</c:v>
                </c:pt>
                <c:pt idx="1449">
                  <c:v>8.733333</c:v>
                </c:pt>
                <c:pt idx="1450">
                  <c:v>8.733333</c:v>
                </c:pt>
                <c:pt idx="1451">
                  <c:v>8.8666669999999996</c:v>
                </c:pt>
                <c:pt idx="1452">
                  <c:v>8.3333329999999997</c:v>
                </c:pt>
                <c:pt idx="1453">
                  <c:v>8.733333</c:v>
                </c:pt>
                <c:pt idx="1454">
                  <c:v>9.0666670000000007</c:v>
                </c:pt>
                <c:pt idx="1455">
                  <c:v>8.733333</c:v>
                </c:pt>
                <c:pt idx="1456">
                  <c:v>8.0666670000000007</c:v>
                </c:pt>
                <c:pt idx="1457">
                  <c:v>8.733333</c:v>
                </c:pt>
                <c:pt idx="1458">
                  <c:v>8.4666669999999993</c:v>
                </c:pt>
                <c:pt idx="1459">
                  <c:v>8.3333329999999997</c:v>
                </c:pt>
                <c:pt idx="1460">
                  <c:v>8.733333</c:v>
                </c:pt>
                <c:pt idx="1461">
                  <c:v>8.5333330000000007</c:v>
                </c:pt>
                <c:pt idx="1462">
                  <c:v>8.5333330000000007</c:v>
                </c:pt>
                <c:pt idx="1463">
                  <c:v>8.4</c:v>
                </c:pt>
                <c:pt idx="1464">
                  <c:v>8.6</c:v>
                </c:pt>
                <c:pt idx="1465">
                  <c:v>8.8666669999999996</c:v>
                </c:pt>
                <c:pt idx="1466">
                  <c:v>8.0666670000000007</c:v>
                </c:pt>
                <c:pt idx="1467">
                  <c:v>8.4</c:v>
                </c:pt>
                <c:pt idx="1468">
                  <c:v>8.1333330000000004</c:v>
                </c:pt>
                <c:pt idx="1469">
                  <c:v>8.6666670000000003</c:v>
                </c:pt>
                <c:pt idx="1470">
                  <c:v>8.1999999999999993</c:v>
                </c:pt>
                <c:pt idx="1471">
                  <c:v>9.0666670000000007</c:v>
                </c:pt>
                <c:pt idx="1472">
                  <c:v>8.6</c:v>
                </c:pt>
                <c:pt idx="1473">
                  <c:v>8.4</c:v>
                </c:pt>
                <c:pt idx="1474">
                  <c:v>8.5333330000000007</c:v>
                </c:pt>
                <c:pt idx="1475">
                  <c:v>8.5333330000000007</c:v>
                </c:pt>
                <c:pt idx="1476">
                  <c:v>8.4666669999999993</c:v>
                </c:pt>
                <c:pt idx="1477">
                  <c:v>8.5333330000000007</c:v>
                </c:pt>
                <c:pt idx="1478">
                  <c:v>8.4</c:v>
                </c:pt>
                <c:pt idx="1479">
                  <c:v>8.3333329999999997</c:v>
                </c:pt>
                <c:pt idx="1480">
                  <c:v>8.9333329999999993</c:v>
                </c:pt>
                <c:pt idx="1481">
                  <c:v>8.733333</c:v>
                </c:pt>
                <c:pt idx="1482">
                  <c:v>8.6666670000000003</c:v>
                </c:pt>
                <c:pt idx="1483">
                  <c:v>8.266667</c:v>
                </c:pt>
                <c:pt idx="1484">
                  <c:v>8.4</c:v>
                </c:pt>
                <c:pt idx="1485">
                  <c:v>8.3333329999999997</c:v>
                </c:pt>
                <c:pt idx="1486">
                  <c:v>8.3333329999999997</c:v>
                </c:pt>
                <c:pt idx="1487">
                  <c:v>8.8000000000000007</c:v>
                </c:pt>
                <c:pt idx="1488">
                  <c:v>8.8666669999999996</c:v>
                </c:pt>
                <c:pt idx="1489">
                  <c:v>8.733333</c:v>
                </c:pt>
                <c:pt idx="1490">
                  <c:v>8.8000000000000007</c:v>
                </c:pt>
                <c:pt idx="1491">
                  <c:v>8.4</c:v>
                </c:pt>
                <c:pt idx="1492">
                  <c:v>8.8666669999999996</c:v>
                </c:pt>
                <c:pt idx="1493">
                  <c:v>8.3333329999999997</c:v>
                </c:pt>
                <c:pt idx="1494">
                  <c:v>8.9333329999999993</c:v>
                </c:pt>
                <c:pt idx="1495">
                  <c:v>8.8666669999999996</c:v>
                </c:pt>
                <c:pt idx="1496">
                  <c:v>8.733333</c:v>
                </c:pt>
                <c:pt idx="1497">
                  <c:v>8.8000000000000007</c:v>
                </c:pt>
                <c:pt idx="1498">
                  <c:v>8.6</c:v>
                </c:pt>
                <c:pt idx="1499">
                  <c:v>8.733333</c:v>
                </c:pt>
                <c:pt idx="1500">
                  <c:v>8.8000000000000007</c:v>
                </c:pt>
                <c:pt idx="1501">
                  <c:v>8.733333</c:v>
                </c:pt>
                <c:pt idx="1502">
                  <c:v>8.6666670000000003</c:v>
                </c:pt>
                <c:pt idx="1503">
                  <c:v>8.6666670000000003</c:v>
                </c:pt>
                <c:pt idx="1504">
                  <c:v>9.1333330000000004</c:v>
                </c:pt>
                <c:pt idx="1505">
                  <c:v>8.6666670000000003</c:v>
                </c:pt>
                <c:pt idx="1506">
                  <c:v>9</c:v>
                </c:pt>
                <c:pt idx="1507">
                  <c:v>8.9333329999999993</c:v>
                </c:pt>
                <c:pt idx="1508">
                  <c:v>8.8666669999999996</c:v>
                </c:pt>
                <c:pt idx="1509">
                  <c:v>8.733333</c:v>
                </c:pt>
                <c:pt idx="1510">
                  <c:v>8.6666670000000003</c:v>
                </c:pt>
                <c:pt idx="1511">
                  <c:v>8.1999999999999993</c:v>
                </c:pt>
                <c:pt idx="1512">
                  <c:v>8.4</c:v>
                </c:pt>
                <c:pt idx="1513">
                  <c:v>8.8000000000000007</c:v>
                </c:pt>
                <c:pt idx="1514">
                  <c:v>8.4</c:v>
                </c:pt>
                <c:pt idx="1515">
                  <c:v>8.266667</c:v>
                </c:pt>
                <c:pt idx="1516">
                  <c:v>9.0666670000000007</c:v>
                </c:pt>
                <c:pt idx="1517">
                  <c:v>8.4</c:v>
                </c:pt>
                <c:pt idx="1518">
                  <c:v>8.3333329999999997</c:v>
                </c:pt>
                <c:pt idx="1519">
                  <c:v>8.4</c:v>
                </c:pt>
                <c:pt idx="1520">
                  <c:v>8.5333330000000007</c:v>
                </c:pt>
                <c:pt idx="1521">
                  <c:v>8.8000000000000007</c:v>
                </c:pt>
                <c:pt idx="1522">
                  <c:v>8.9333329999999993</c:v>
                </c:pt>
                <c:pt idx="1523">
                  <c:v>8.4666669999999993</c:v>
                </c:pt>
                <c:pt idx="1524">
                  <c:v>9</c:v>
                </c:pt>
                <c:pt idx="1525">
                  <c:v>8.266667</c:v>
                </c:pt>
                <c:pt idx="1526">
                  <c:v>8.8666669999999996</c:v>
                </c:pt>
                <c:pt idx="1527">
                  <c:v>8.8000000000000007</c:v>
                </c:pt>
                <c:pt idx="1528">
                  <c:v>8.3333329999999997</c:v>
                </c:pt>
                <c:pt idx="1529">
                  <c:v>8.733333</c:v>
                </c:pt>
                <c:pt idx="1530">
                  <c:v>8.8000000000000007</c:v>
                </c:pt>
                <c:pt idx="1531">
                  <c:v>8.6</c:v>
                </c:pt>
                <c:pt idx="1532">
                  <c:v>8.6</c:v>
                </c:pt>
                <c:pt idx="1533">
                  <c:v>8.5333330000000007</c:v>
                </c:pt>
                <c:pt idx="1534">
                  <c:v>8.8666669999999996</c:v>
                </c:pt>
                <c:pt idx="1535">
                  <c:v>8.8666669999999996</c:v>
                </c:pt>
                <c:pt idx="1536">
                  <c:v>8.6</c:v>
                </c:pt>
                <c:pt idx="1537">
                  <c:v>8.6</c:v>
                </c:pt>
                <c:pt idx="1538">
                  <c:v>8.6</c:v>
                </c:pt>
                <c:pt idx="1539">
                  <c:v>8.6</c:v>
                </c:pt>
                <c:pt idx="1540">
                  <c:v>8.266667</c:v>
                </c:pt>
                <c:pt idx="1541">
                  <c:v>8.6</c:v>
                </c:pt>
                <c:pt idx="1542">
                  <c:v>8.8666669999999996</c:v>
                </c:pt>
                <c:pt idx="1543">
                  <c:v>8.4666669999999993</c:v>
                </c:pt>
                <c:pt idx="1544">
                  <c:v>8.6666670000000003</c:v>
                </c:pt>
                <c:pt idx="1545">
                  <c:v>9.266667</c:v>
                </c:pt>
                <c:pt idx="1546">
                  <c:v>8.266667</c:v>
                </c:pt>
                <c:pt idx="1547">
                  <c:v>8.3333329999999997</c:v>
                </c:pt>
                <c:pt idx="1548">
                  <c:v>8.4666669999999993</c:v>
                </c:pt>
                <c:pt idx="1549">
                  <c:v>8.1333330000000004</c:v>
                </c:pt>
                <c:pt idx="1550">
                  <c:v>8.6666670000000003</c:v>
                </c:pt>
                <c:pt idx="1551">
                  <c:v>8.4666669999999993</c:v>
                </c:pt>
                <c:pt idx="1552">
                  <c:v>8.8000000000000007</c:v>
                </c:pt>
                <c:pt idx="1553">
                  <c:v>8.5333330000000007</c:v>
                </c:pt>
                <c:pt idx="1554">
                  <c:v>8.5333330000000007</c:v>
                </c:pt>
                <c:pt idx="1555">
                  <c:v>8.9333329999999993</c:v>
                </c:pt>
                <c:pt idx="1556">
                  <c:v>8.4</c:v>
                </c:pt>
                <c:pt idx="1557">
                  <c:v>8.733333</c:v>
                </c:pt>
                <c:pt idx="1558">
                  <c:v>8.9333329999999993</c:v>
                </c:pt>
                <c:pt idx="1559">
                  <c:v>8.6666670000000003</c:v>
                </c:pt>
                <c:pt idx="1560">
                  <c:v>9.1333330000000004</c:v>
                </c:pt>
                <c:pt idx="1561">
                  <c:v>8.4</c:v>
                </c:pt>
                <c:pt idx="1562">
                  <c:v>9.0666670000000007</c:v>
                </c:pt>
                <c:pt idx="1563">
                  <c:v>8.8666669999999996</c:v>
                </c:pt>
                <c:pt idx="1564">
                  <c:v>8.6666670000000003</c:v>
                </c:pt>
                <c:pt idx="1565">
                  <c:v>9</c:v>
                </c:pt>
                <c:pt idx="1566">
                  <c:v>8.8666669999999996</c:v>
                </c:pt>
                <c:pt idx="1567">
                  <c:v>8.4</c:v>
                </c:pt>
                <c:pt idx="1568">
                  <c:v>8.8000000000000007</c:v>
                </c:pt>
                <c:pt idx="1569">
                  <c:v>8.733333</c:v>
                </c:pt>
                <c:pt idx="1570">
                  <c:v>8.9333329999999993</c:v>
                </c:pt>
                <c:pt idx="1571">
                  <c:v>8.9333329999999993</c:v>
                </c:pt>
                <c:pt idx="1572">
                  <c:v>9</c:v>
                </c:pt>
                <c:pt idx="1573">
                  <c:v>8.266667</c:v>
                </c:pt>
                <c:pt idx="1574">
                  <c:v>8.0666670000000007</c:v>
                </c:pt>
                <c:pt idx="1575">
                  <c:v>8.5333330000000007</c:v>
                </c:pt>
                <c:pt idx="1576">
                  <c:v>8.733333</c:v>
                </c:pt>
                <c:pt idx="1577">
                  <c:v>8.9333329999999993</c:v>
                </c:pt>
                <c:pt idx="1578">
                  <c:v>8.6</c:v>
                </c:pt>
                <c:pt idx="1579">
                  <c:v>8.733333</c:v>
                </c:pt>
                <c:pt idx="1580">
                  <c:v>8.5333330000000007</c:v>
                </c:pt>
                <c:pt idx="1581">
                  <c:v>8.733333</c:v>
                </c:pt>
                <c:pt idx="1582">
                  <c:v>8.733333</c:v>
                </c:pt>
                <c:pt idx="1583">
                  <c:v>8.733333</c:v>
                </c:pt>
                <c:pt idx="1584">
                  <c:v>9.1333330000000004</c:v>
                </c:pt>
                <c:pt idx="1585">
                  <c:v>8.4</c:v>
                </c:pt>
                <c:pt idx="1586">
                  <c:v>8.8666669999999996</c:v>
                </c:pt>
                <c:pt idx="1587">
                  <c:v>8.6666670000000003</c:v>
                </c:pt>
                <c:pt idx="1588">
                  <c:v>8.9333329999999993</c:v>
                </c:pt>
                <c:pt idx="1589">
                  <c:v>8</c:v>
                </c:pt>
                <c:pt idx="1590">
                  <c:v>8.3333329999999997</c:v>
                </c:pt>
                <c:pt idx="1591">
                  <c:v>9</c:v>
                </c:pt>
                <c:pt idx="1592">
                  <c:v>9.1333330000000004</c:v>
                </c:pt>
                <c:pt idx="1593">
                  <c:v>8.3333329999999997</c:v>
                </c:pt>
                <c:pt idx="1594">
                  <c:v>9.1333330000000004</c:v>
                </c:pt>
                <c:pt idx="1595">
                  <c:v>8.6666670000000003</c:v>
                </c:pt>
                <c:pt idx="1596">
                  <c:v>8.6</c:v>
                </c:pt>
                <c:pt idx="1597">
                  <c:v>8.4</c:v>
                </c:pt>
                <c:pt idx="1598">
                  <c:v>8.8666669999999996</c:v>
                </c:pt>
                <c:pt idx="1599">
                  <c:v>8.4</c:v>
                </c:pt>
                <c:pt idx="1600">
                  <c:v>8.8666669999999996</c:v>
                </c:pt>
                <c:pt idx="1601">
                  <c:v>8.8000000000000007</c:v>
                </c:pt>
                <c:pt idx="1602">
                  <c:v>9</c:v>
                </c:pt>
                <c:pt idx="1603">
                  <c:v>8.4666669999999993</c:v>
                </c:pt>
                <c:pt idx="1604">
                  <c:v>8.8000000000000007</c:v>
                </c:pt>
                <c:pt idx="1605">
                  <c:v>8.6666670000000003</c:v>
                </c:pt>
                <c:pt idx="1606">
                  <c:v>8.6</c:v>
                </c:pt>
                <c:pt idx="1607">
                  <c:v>7.9333330000000002</c:v>
                </c:pt>
                <c:pt idx="1608">
                  <c:v>8.5333330000000007</c:v>
                </c:pt>
                <c:pt idx="1609">
                  <c:v>8.9333329999999993</c:v>
                </c:pt>
                <c:pt idx="1610">
                  <c:v>9.1333330000000004</c:v>
                </c:pt>
                <c:pt idx="1611">
                  <c:v>8.4666669999999993</c:v>
                </c:pt>
                <c:pt idx="1612">
                  <c:v>8.6</c:v>
                </c:pt>
                <c:pt idx="1613">
                  <c:v>8.5333330000000007</c:v>
                </c:pt>
                <c:pt idx="1614">
                  <c:v>8.5333330000000007</c:v>
                </c:pt>
                <c:pt idx="1615">
                  <c:v>8.1999999999999993</c:v>
                </c:pt>
                <c:pt idx="1616">
                  <c:v>9</c:v>
                </c:pt>
                <c:pt idx="1617">
                  <c:v>8.8666669999999996</c:v>
                </c:pt>
                <c:pt idx="1618">
                  <c:v>8.6</c:v>
                </c:pt>
                <c:pt idx="1619">
                  <c:v>9.1333330000000004</c:v>
                </c:pt>
                <c:pt idx="1620">
                  <c:v>8.8666669999999996</c:v>
                </c:pt>
                <c:pt idx="1621">
                  <c:v>8.6666670000000003</c:v>
                </c:pt>
                <c:pt idx="1622">
                  <c:v>8.6</c:v>
                </c:pt>
                <c:pt idx="1623">
                  <c:v>8.733333</c:v>
                </c:pt>
                <c:pt idx="1624">
                  <c:v>8.6</c:v>
                </c:pt>
                <c:pt idx="1625">
                  <c:v>8.733333</c:v>
                </c:pt>
                <c:pt idx="1626">
                  <c:v>8.4</c:v>
                </c:pt>
                <c:pt idx="1627">
                  <c:v>8.266667</c:v>
                </c:pt>
                <c:pt idx="1628">
                  <c:v>8.8000000000000007</c:v>
                </c:pt>
                <c:pt idx="1629">
                  <c:v>8.266667</c:v>
                </c:pt>
                <c:pt idx="1630">
                  <c:v>8.733333</c:v>
                </c:pt>
                <c:pt idx="1631">
                  <c:v>9.0666670000000007</c:v>
                </c:pt>
                <c:pt idx="1632">
                  <c:v>8.733333</c:v>
                </c:pt>
                <c:pt idx="1633">
                  <c:v>8.6666670000000003</c:v>
                </c:pt>
                <c:pt idx="1634">
                  <c:v>8.6</c:v>
                </c:pt>
                <c:pt idx="1635">
                  <c:v>8.1333330000000004</c:v>
                </c:pt>
                <c:pt idx="1636">
                  <c:v>8.3333329999999997</c:v>
                </c:pt>
                <c:pt idx="1637">
                  <c:v>8.6</c:v>
                </c:pt>
                <c:pt idx="1638">
                  <c:v>8.4</c:v>
                </c:pt>
                <c:pt idx="1639">
                  <c:v>8.3333329999999997</c:v>
                </c:pt>
                <c:pt idx="1640">
                  <c:v>8.8666669999999996</c:v>
                </c:pt>
                <c:pt idx="1641">
                  <c:v>8.9333329999999993</c:v>
                </c:pt>
                <c:pt idx="1642">
                  <c:v>9.266667</c:v>
                </c:pt>
                <c:pt idx="1643">
                  <c:v>8.733333</c:v>
                </c:pt>
                <c:pt idx="1644">
                  <c:v>8.8666669999999996</c:v>
                </c:pt>
                <c:pt idx="1645">
                  <c:v>8.733333</c:v>
                </c:pt>
                <c:pt idx="1646">
                  <c:v>8.3333329999999997</c:v>
                </c:pt>
                <c:pt idx="1647">
                  <c:v>8.5333330000000007</c:v>
                </c:pt>
                <c:pt idx="1648">
                  <c:v>8.4666669999999993</c:v>
                </c:pt>
                <c:pt idx="1649">
                  <c:v>9.3333329999999997</c:v>
                </c:pt>
                <c:pt idx="1650">
                  <c:v>8.6</c:v>
                </c:pt>
                <c:pt idx="1651">
                  <c:v>8.9333329999999993</c:v>
                </c:pt>
                <c:pt idx="1652">
                  <c:v>8.266667</c:v>
                </c:pt>
                <c:pt idx="1653">
                  <c:v>8.5333330000000007</c:v>
                </c:pt>
                <c:pt idx="1654">
                  <c:v>8.6666670000000003</c:v>
                </c:pt>
                <c:pt idx="1655">
                  <c:v>8.6666670000000003</c:v>
                </c:pt>
                <c:pt idx="1656">
                  <c:v>9.1333330000000004</c:v>
                </c:pt>
                <c:pt idx="1657">
                  <c:v>8.8000000000000007</c:v>
                </c:pt>
                <c:pt idx="1658">
                  <c:v>8.6666670000000003</c:v>
                </c:pt>
                <c:pt idx="1659">
                  <c:v>8.5333330000000007</c:v>
                </c:pt>
                <c:pt idx="1660">
                  <c:v>8.266667</c:v>
                </c:pt>
                <c:pt idx="1661">
                  <c:v>8.5333330000000007</c:v>
                </c:pt>
                <c:pt idx="1662">
                  <c:v>8.5333330000000007</c:v>
                </c:pt>
                <c:pt idx="1663">
                  <c:v>8.8666669999999996</c:v>
                </c:pt>
                <c:pt idx="1664">
                  <c:v>8.6</c:v>
                </c:pt>
                <c:pt idx="1665">
                  <c:v>8.4666669999999993</c:v>
                </c:pt>
                <c:pt idx="1666">
                  <c:v>8.3333329999999997</c:v>
                </c:pt>
                <c:pt idx="1667">
                  <c:v>9</c:v>
                </c:pt>
                <c:pt idx="1668">
                  <c:v>9.0666670000000007</c:v>
                </c:pt>
                <c:pt idx="1669">
                  <c:v>8.3333329999999997</c:v>
                </c:pt>
                <c:pt idx="1670">
                  <c:v>8.0666670000000007</c:v>
                </c:pt>
                <c:pt idx="1671">
                  <c:v>8.733333</c:v>
                </c:pt>
                <c:pt idx="1672">
                  <c:v>9.0666670000000007</c:v>
                </c:pt>
                <c:pt idx="1673">
                  <c:v>8.5333330000000007</c:v>
                </c:pt>
                <c:pt idx="1674">
                  <c:v>8.4666669999999993</c:v>
                </c:pt>
                <c:pt idx="1675">
                  <c:v>8.6</c:v>
                </c:pt>
                <c:pt idx="1676">
                  <c:v>8</c:v>
                </c:pt>
                <c:pt idx="1677">
                  <c:v>8.4666669999999993</c:v>
                </c:pt>
                <c:pt idx="1678">
                  <c:v>8.8666669999999996</c:v>
                </c:pt>
                <c:pt idx="1679">
                  <c:v>8.733333</c:v>
                </c:pt>
                <c:pt idx="1680">
                  <c:v>9.0666670000000007</c:v>
                </c:pt>
                <c:pt idx="1681">
                  <c:v>7.9333330000000002</c:v>
                </c:pt>
                <c:pt idx="1682">
                  <c:v>8.1999999999999993</c:v>
                </c:pt>
                <c:pt idx="1683">
                  <c:v>8.8666669999999996</c:v>
                </c:pt>
                <c:pt idx="1684">
                  <c:v>9.0666670000000007</c:v>
                </c:pt>
                <c:pt idx="1685">
                  <c:v>8.6666670000000003</c:v>
                </c:pt>
                <c:pt idx="1686">
                  <c:v>8.5333330000000007</c:v>
                </c:pt>
                <c:pt idx="1687">
                  <c:v>8.3333329999999997</c:v>
                </c:pt>
                <c:pt idx="1688">
                  <c:v>8.733333</c:v>
                </c:pt>
                <c:pt idx="1689">
                  <c:v>9.4</c:v>
                </c:pt>
                <c:pt idx="1690">
                  <c:v>8.3333329999999997</c:v>
                </c:pt>
                <c:pt idx="1691">
                  <c:v>8.8000000000000007</c:v>
                </c:pt>
                <c:pt idx="1692">
                  <c:v>8</c:v>
                </c:pt>
                <c:pt idx="1693">
                  <c:v>9</c:v>
                </c:pt>
                <c:pt idx="1694">
                  <c:v>8.733333</c:v>
                </c:pt>
                <c:pt idx="1695">
                  <c:v>8.6</c:v>
                </c:pt>
                <c:pt idx="1696">
                  <c:v>8.6666670000000003</c:v>
                </c:pt>
                <c:pt idx="1697">
                  <c:v>8.4</c:v>
                </c:pt>
                <c:pt idx="1698">
                  <c:v>8.6666670000000003</c:v>
                </c:pt>
                <c:pt idx="1699">
                  <c:v>8.5333330000000007</c:v>
                </c:pt>
                <c:pt idx="1700">
                  <c:v>8.1333330000000004</c:v>
                </c:pt>
                <c:pt idx="1701">
                  <c:v>8.6666670000000003</c:v>
                </c:pt>
                <c:pt idx="1702">
                  <c:v>8.6</c:v>
                </c:pt>
                <c:pt idx="1703">
                  <c:v>8.4666669999999993</c:v>
                </c:pt>
                <c:pt idx="1704">
                  <c:v>9.0666670000000007</c:v>
                </c:pt>
                <c:pt idx="1705">
                  <c:v>8.4</c:v>
                </c:pt>
                <c:pt idx="1706">
                  <c:v>8.8666669999999996</c:v>
                </c:pt>
                <c:pt idx="1707">
                  <c:v>8.6666670000000003</c:v>
                </c:pt>
                <c:pt idx="1708">
                  <c:v>8.6666670000000003</c:v>
                </c:pt>
                <c:pt idx="1709">
                  <c:v>8.8000000000000007</c:v>
                </c:pt>
                <c:pt idx="1710">
                  <c:v>9.1333330000000004</c:v>
                </c:pt>
                <c:pt idx="1711">
                  <c:v>8.733333</c:v>
                </c:pt>
                <c:pt idx="1712">
                  <c:v>8.8000000000000007</c:v>
                </c:pt>
                <c:pt idx="1713">
                  <c:v>8.733333</c:v>
                </c:pt>
                <c:pt idx="1714">
                  <c:v>8.4</c:v>
                </c:pt>
                <c:pt idx="1715">
                  <c:v>8.6</c:v>
                </c:pt>
                <c:pt idx="1716">
                  <c:v>8.4666669999999993</c:v>
                </c:pt>
                <c:pt idx="1717">
                  <c:v>8.4666669999999993</c:v>
                </c:pt>
                <c:pt idx="1718">
                  <c:v>8.8000000000000007</c:v>
                </c:pt>
                <c:pt idx="1719">
                  <c:v>8.6</c:v>
                </c:pt>
                <c:pt idx="1720">
                  <c:v>8.6</c:v>
                </c:pt>
                <c:pt idx="1721">
                  <c:v>8.4</c:v>
                </c:pt>
                <c:pt idx="1722">
                  <c:v>8.4666669999999993</c:v>
                </c:pt>
                <c:pt idx="1723">
                  <c:v>8.8000000000000007</c:v>
                </c:pt>
                <c:pt idx="1724">
                  <c:v>8</c:v>
                </c:pt>
                <c:pt idx="1725">
                  <c:v>8.6</c:v>
                </c:pt>
                <c:pt idx="1726">
                  <c:v>8.4666669999999993</c:v>
                </c:pt>
                <c:pt idx="1727">
                  <c:v>8.1999999999999993</c:v>
                </c:pt>
                <c:pt idx="1728">
                  <c:v>8.4666669999999993</c:v>
                </c:pt>
                <c:pt idx="1729">
                  <c:v>9</c:v>
                </c:pt>
                <c:pt idx="1730">
                  <c:v>8.9333329999999993</c:v>
                </c:pt>
                <c:pt idx="1731">
                  <c:v>8.733333</c:v>
                </c:pt>
                <c:pt idx="1732">
                  <c:v>9.0666670000000007</c:v>
                </c:pt>
                <c:pt idx="1733">
                  <c:v>8.9333329999999993</c:v>
                </c:pt>
                <c:pt idx="1734">
                  <c:v>9.0666670000000007</c:v>
                </c:pt>
                <c:pt idx="1735">
                  <c:v>8.6</c:v>
                </c:pt>
                <c:pt idx="1736">
                  <c:v>8.8000000000000007</c:v>
                </c:pt>
                <c:pt idx="1737">
                  <c:v>8.3333329999999997</c:v>
                </c:pt>
                <c:pt idx="1738">
                  <c:v>8.6</c:v>
                </c:pt>
                <c:pt idx="1739">
                  <c:v>8.4</c:v>
                </c:pt>
                <c:pt idx="1740">
                  <c:v>9</c:v>
                </c:pt>
                <c:pt idx="1741">
                  <c:v>8.1333330000000004</c:v>
                </c:pt>
                <c:pt idx="1742">
                  <c:v>9.1333330000000004</c:v>
                </c:pt>
                <c:pt idx="1743">
                  <c:v>8.8000000000000007</c:v>
                </c:pt>
                <c:pt idx="1744">
                  <c:v>9.0666670000000007</c:v>
                </c:pt>
                <c:pt idx="1745">
                  <c:v>8.8000000000000007</c:v>
                </c:pt>
                <c:pt idx="1746">
                  <c:v>8.6666670000000003</c:v>
                </c:pt>
                <c:pt idx="1747">
                  <c:v>8.8666669999999996</c:v>
                </c:pt>
                <c:pt idx="1748">
                  <c:v>8.6</c:v>
                </c:pt>
                <c:pt idx="1749">
                  <c:v>8.5333330000000007</c:v>
                </c:pt>
                <c:pt idx="1750">
                  <c:v>8.4666669999999993</c:v>
                </c:pt>
                <c:pt idx="1751">
                  <c:v>8.5333330000000007</c:v>
                </c:pt>
                <c:pt idx="1752">
                  <c:v>8.6666670000000003</c:v>
                </c:pt>
                <c:pt idx="1753">
                  <c:v>8.6</c:v>
                </c:pt>
                <c:pt idx="1754">
                  <c:v>9.0666670000000007</c:v>
                </c:pt>
                <c:pt idx="1755">
                  <c:v>8.6666670000000003</c:v>
                </c:pt>
                <c:pt idx="1756">
                  <c:v>8.5333330000000007</c:v>
                </c:pt>
                <c:pt idx="1757">
                  <c:v>8.6</c:v>
                </c:pt>
                <c:pt idx="1758">
                  <c:v>9.0666670000000007</c:v>
                </c:pt>
                <c:pt idx="1759">
                  <c:v>8.4666669999999993</c:v>
                </c:pt>
                <c:pt idx="1760">
                  <c:v>8.6</c:v>
                </c:pt>
                <c:pt idx="1761">
                  <c:v>8.5333330000000007</c:v>
                </c:pt>
                <c:pt idx="1762">
                  <c:v>8.5333330000000007</c:v>
                </c:pt>
                <c:pt idx="1763">
                  <c:v>8.5333330000000007</c:v>
                </c:pt>
                <c:pt idx="1764">
                  <c:v>8.733333</c:v>
                </c:pt>
                <c:pt idx="1765">
                  <c:v>8.8666669999999996</c:v>
                </c:pt>
                <c:pt idx="1766">
                  <c:v>8.733333</c:v>
                </c:pt>
                <c:pt idx="1767">
                  <c:v>8.4666669999999993</c:v>
                </c:pt>
                <c:pt idx="1768">
                  <c:v>8.8000000000000007</c:v>
                </c:pt>
                <c:pt idx="1769">
                  <c:v>9.0666670000000007</c:v>
                </c:pt>
                <c:pt idx="1770">
                  <c:v>8.6</c:v>
                </c:pt>
                <c:pt idx="1771">
                  <c:v>9.0666670000000007</c:v>
                </c:pt>
                <c:pt idx="1772">
                  <c:v>8.6666670000000003</c:v>
                </c:pt>
                <c:pt idx="1773">
                  <c:v>8.8000000000000007</c:v>
                </c:pt>
                <c:pt idx="1774">
                  <c:v>9</c:v>
                </c:pt>
                <c:pt idx="1775">
                  <c:v>8.9333329999999993</c:v>
                </c:pt>
                <c:pt idx="1776">
                  <c:v>8.8000000000000007</c:v>
                </c:pt>
                <c:pt idx="1777">
                  <c:v>8.0666670000000007</c:v>
                </c:pt>
                <c:pt idx="1778">
                  <c:v>8.8000000000000007</c:v>
                </c:pt>
                <c:pt idx="1779">
                  <c:v>8.8000000000000007</c:v>
                </c:pt>
                <c:pt idx="1780">
                  <c:v>9.3333329999999997</c:v>
                </c:pt>
                <c:pt idx="1781">
                  <c:v>8.3333329999999997</c:v>
                </c:pt>
                <c:pt idx="1782">
                  <c:v>8.6666670000000003</c:v>
                </c:pt>
                <c:pt idx="1783">
                  <c:v>8.4</c:v>
                </c:pt>
                <c:pt idx="1784">
                  <c:v>8.4666669999999993</c:v>
                </c:pt>
                <c:pt idx="1785">
                  <c:v>8.733333</c:v>
                </c:pt>
                <c:pt idx="1786">
                  <c:v>8.3333329999999997</c:v>
                </c:pt>
                <c:pt idx="1787">
                  <c:v>8.6</c:v>
                </c:pt>
                <c:pt idx="1788">
                  <c:v>8.4</c:v>
                </c:pt>
                <c:pt idx="1789">
                  <c:v>8.6666670000000003</c:v>
                </c:pt>
                <c:pt idx="1790">
                  <c:v>8.6</c:v>
                </c:pt>
                <c:pt idx="1791">
                  <c:v>8.4</c:v>
                </c:pt>
                <c:pt idx="1792">
                  <c:v>8.8000000000000007</c:v>
                </c:pt>
                <c:pt idx="1793">
                  <c:v>8.5333330000000007</c:v>
                </c:pt>
                <c:pt idx="1794">
                  <c:v>8.4666669999999993</c:v>
                </c:pt>
                <c:pt idx="1795">
                  <c:v>8.4</c:v>
                </c:pt>
                <c:pt idx="1796">
                  <c:v>8.9333329999999993</c:v>
                </c:pt>
                <c:pt idx="1797">
                  <c:v>8.3333329999999997</c:v>
                </c:pt>
                <c:pt idx="1798">
                  <c:v>9.0666670000000007</c:v>
                </c:pt>
                <c:pt idx="1799">
                  <c:v>8.6</c:v>
                </c:pt>
                <c:pt idx="1800">
                  <c:v>8.266667</c:v>
                </c:pt>
                <c:pt idx="1801">
                  <c:v>8.6666670000000003</c:v>
                </c:pt>
                <c:pt idx="1802">
                  <c:v>8.8666669999999996</c:v>
                </c:pt>
                <c:pt idx="1803">
                  <c:v>8.4</c:v>
                </c:pt>
                <c:pt idx="1804">
                  <c:v>8.8000000000000007</c:v>
                </c:pt>
                <c:pt idx="1805">
                  <c:v>8.6666670000000003</c:v>
                </c:pt>
                <c:pt idx="1806">
                  <c:v>8.1333330000000004</c:v>
                </c:pt>
                <c:pt idx="1807">
                  <c:v>8.6</c:v>
                </c:pt>
                <c:pt idx="1808">
                  <c:v>8.733333</c:v>
                </c:pt>
                <c:pt idx="1809">
                  <c:v>9.0666670000000007</c:v>
                </c:pt>
                <c:pt idx="1810">
                  <c:v>8.3333329999999997</c:v>
                </c:pt>
                <c:pt idx="1811">
                  <c:v>8.266667</c:v>
                </c:pt>
                <c:pt idx="1812">
                  <c:v>8.733333</c:v>
                </c:pt>
                <c:pt idx="1813">
                  <c:v>8.6</c:v>
                </c:pt>
                <c:pt idx="1814">
                  <c:v>9</c:v>
                </c:pt>
                <c:pt idx="1815">
                  <c:v>8.6</c:v>
                </c:pt>
                <c:pt idx="1816">
                  <c:v>8.8000000000000007</c:v>
                </c:pt>
                <c:pt idx="1817">
                  <c:v>8.6666670000000003</c:v>
                </c:pt>
                <c:pt idx="1818">
                  <c:v>8.5333330000000007</c:v>
                </c:pt>
                <c:pt idx="1819">
                  <c:v>8.733333</c:v>
                </c:pt>
                <c:pt idx="1820">
                  <c:v>8.8000000000000007</c:v>
                </c:pt>
                <c:pt idx="1821">
                  <c:v>8.6</c:v>
                </c:pt>
                <c:pt idx="1822">
                  <c:v>8.733333</c:v>
                </c:pt>
                <c:pt idx="1823">
                  <c:v>8.4666669999999993</c:v>
                </c:pt>
                <c:pt idx="1824">
                  <c:v>8.9333329999999993</c:v>
                </c:pt>
                <c:pt idx="1825">
                  <c:v>9</c:v>
                </c:pt>
                <c:pt idx="1826">
                  <c:v>8.6</c:v>
                </c:pt>
                <c:pt idx="1827">
                  <c:v>8.6666670000000003</c:v>
                </c:pt>
                <c:pt idx="1828">
                  <c:v>8.4</c:v>
                </c:pt>
                <c:pt idx="1829">
                  <c:v>9</c:v>
                </c:pt>
                <c:pt idx="1830">
                  <c:v>8.8000000000000007</c:v>
                </c:pt>
                <c:pt idx="1831">
                  <c:v>8.5333330000000007</c:v>
                </c:pt>
                <c:pt idx="1832">
                  <c:v>8.0666670000000007</c:v>
                </c:pt>
                <c:pt idx="1833">
                  <c:v>8.266667</c:v>
                </c:pt>
                <c:pt idx="1834">
                  <c:v>8.266667</c:v>
                </c:pt>
                <c:pt idx="1835">
                  <c:v>8.733333</c:v>
                </c:pt>
                <c:pt idx="1836">
                  <c:v>8.5333330000000007</c:v>
                </c:pt>
                <c:pt idx="1837">
                  <c:v>8.6666670000000003</c:v>
                </c:pt>
                <c:pt idx="1838">
                  <c:v>8.8666669999999996</c:v>
                </c:pt>
                <c:pt idx="1839">
                  <c:v>8.6666670000000003</c:v>
                </c:pt>
                <c:pt idx="1840">
                  <c:v>8.9333329999999993</c:v>
                </c:pt>
                <c:pt idx="1841">
                  <c:v>8.8666669999999996</c:v>
                </c:pt>
                <c:pt idx="1842">
                  <c:v>8.8000000000000007</c:v>
                </c:pt>
                <c:pt idx="1843">
                  <c:v>8.1333330000000004</c:v>
                </c:pt>
                <c:pt idx="1844">
                  <c:v>8</c:v>
                </c:pt>
                <c:pt idx="1845">
                  <c:v>8.8666669999999996</c:v>
                </c:pt>
                <c:pt idx="1846">
                  <c:v>8.4</c:v>
                </c:pt>
                <c:pt idx="1847">
                  <c:v>8.4666669999999993</c:v>
                </c:pt>
                <c:pt idx="1848">
                  <c:v>8.4666669999999993</c:v>
                </c:pt>
                <c:pt idx="1849">
                  <c:v>8.266667</c:v>
                </c:pt>
                <c:pt idx="1850">
                  <c:v>8.6</c:v>
                </c:pt>
                <c:pt idx="1851">
                  <c:v>8.5333330000000007</c:v>
                </c:pt>
                <c:pt idx="1852">
                  <c:v>8.6</c:v>
                </c:pt>
                <c:pt idx="1853">
                  <c:v>9</c:v>
                </c:pt>
                <c:pt idx="1854">
                  <c:v>8.5333330000000007</c:v>
                </c:pt>
                <c:pt idx="1855">
                  <c:v>8.6666670000000003</c:v>
                </c:pt>
                <c:pt idx="1856">
                  <c:v>9.0666670000000007</c:v>
                </c:pt>
                <c:pt idx="1857">
                  <c:v>8.3333329999999997</c:v>
                </c:pt>
                <c:pt idx="1858">
                  <c:v>9.1333330000000004</c:v>
                </c:pt>
                <c:pt idx="1859">
                  <c:v>8.4</c:v>
                </c:pt>
                <c:pt idx="1860">
                  <c:v>8.9333329999999993</c:v>
                </c:pt>
                <c:pt idx="1861">
                  <c:v>8.4</c:v>
                </c:pt>
                <c:pt idx="1862">
                  <c:v>8.3333329999999997</c:v>
                </c:pt>
                <c:pt idx="1863">
                  <c:v>8.733333</c:v>
                </c:pt>
                <c:pt idx="1864">
                  <c:v>8.8000000000000007</c:v>
                </c:pt>
                <c:pt idx="1865">
                  <c:v>8.4666669999999993</c:v>
                </c:pt>
                <c:pt idx="1866">
                  <c:v>8.266667</c:v>
                </c:pt>
                <c:pt idx="1867">
                  <c:v>8.9333329999999993</c:v>
                </c:pt>
                <c:pt idx="1868">
                  <c:v>8.5333330000000007</c:v>
                </c:pt>
                <c:pt idx="1869">
                  <c:v>8.4</c:v>
                </c:pt>
                <c:pt idx="1870">
                  <c:v>8.5333330000000007</c:v>
                </c:pt>
                <c:pt idx="1871">
                  <c:v>9.1999999999999993</c:v>
                </c:pt>
                <c:pt idx="1872">
                  <c:v>8.4</c:v>
                </c:pt>
                <c:pt idx="1873">
                  <c:v>8.8666669999999996</c:v>
                </c:pt>
                <c:pt idx="1874">
                  <c:v>8.9333329999999993</c:v>
                </c:pt>
                <c:pt idx="1875">
                  <c:v>8.733333</c:v>
                </c:pt>
                <c:pt idx="1876">
                  <c:v>8.266667</c:v>
                </c:pt>
                <c:pt idx="1877">
                  <c:v>8.5333330000000007</c:v>
                </c:pt>
                <c:pt idx="1878">
                  <c:v>8.4666669999999993</c:v>
                </c:pt>
                <c:pt idx="1879">
                  <c:v>8.733333</c:v>
                </c:pt>
                <c:pt idx="1880">
                  <c:v>8.6</c:v>
                </c:pt>
                <c:pt idx="1881">
                  <c:v>9.1333330000000004</c:v>
                </c:pt>
                <c:pt idx="1882">
                  <c:v>9</c:v>
                </c:pt>
                <c:pt idx="1883">
                  <c:v>7.9333330000000002</c:v>
                </c:pt>
                <c:pt idx="1884">
                  <c:v>8.8000000000000007</c:v>
                </c:pt>
                <c:pt idx="1885">
                  <c:v>8.6</c:v>
                </c:pt>
                <c:pt idx="1886">
                  <c:v>8.733333</c:v>
                </c:pt>
                <c:pt idx="1887">
                  <c:v>8.6</c:v>
                </c:pt>
                <c:pt idx="1888">
                  <c:v>9.0666670000000007</c:v>
                </c:pt>
                <c:pt idx="1889">
                  <c:v>8.6666670000000003</c:v>
                </c:pt>
                <c:pt idx="1890">
                  <c:v>8.5333330000000007</c:v>
                </c:pt>
                <c:pt idx="1891">
                  <c:v>9.266667</c:v>
                </c:pt>
                <c:pt idx="1892">
                  <c:v>8.4</c:v>
                </c:pt>
                <c:pt idx="1893">
                  <c:v>8.8666669999999996</c:v>
                </c:pt>
                <c:pt idx="1894">
                  <c:v>8.1333330000000004</c:v>
                </c:pt>
                <c:pt idx="1895">
                  <c:v>9</c:v>
                </c:pt>
                <c:pt idx="1896">
                  <c:v>8.6</c:v>
                </c:pt>
                <c:pt idx="1897">
                  <c:v>8.3333329999999997</c:v>
                </c:pt>
                <c:pt idx="1898">
                  <c:v>8.5333330000000007</c:v>
                </c:pt>
                <c:pt idx="1899">
                  <c:v>9</c:v>
                </c:pt>
                <c:pt idx="1900">
                  <c:v>8.8000000000000007</c:v>
                </c:pt>
                <c:pt idx="1901">
                  <c:v>8.8000000000000007</c:v>
                </c:pt>
                <c:pt idx="1902">
                  <c:v>8.5333330000000007</c:v>
                </c:pt>
                <c:pt idx="1903">
                  <c:v>8.9333329999999993</c:v>
                </c:pt>
                <c:pt idx="1904">
                  <c:v>8.8000000000000007</c:v>
                </c:pt>
                <c:pt idx="1905">
                  <c:v>8.3333329999999997</c:v>
                </c:pt>
                <c:pt idx="1906">
                  <c:v>8.266667</c:v>
                </c:pt>
                <c:pt idx="1907">
                  <c:v>8.4666669999999993</c:v>
                </c:pt>
                <c:pt idx="1908">
                  <c:v>8.733333</c:v>
                </c:pt>
                <c:pt idx="1909">
                  <c:v>9</c:v>
                </c:pt>
                <c:pt idx="1910">
                  <c:v>8.733333</c:v>
                </c:pt>
                <c:pt idx="1911">
                  <c:v>8.9333329999999993</c:v>
                </c:pt>
                <c:pt idx="1912">
                  <c:v>8.733333</c:v>
                </c:pt>
                <c:pt idx="1913">
                  <c:v>8.733333</c:v>
                </c:pt>
                <c:pt idx="1914">
                  <c:v>8.4666669999999993</c:v>
                </c:pt>
                <c:pt idx="1915">
                  <c:v>8.6666670000000003</c:v>
                </c:pt>
                <c:pt idx="1916">
                  <c:v>8.733333</c:v>
                </c:pt>
                <c:pt idx="1917">
                  <c:v>8.266667</c:v>
                </c:pt>
                <c:pt idx="1918">
                  <c:v>8.0666670000000007</c:v>
                </c:pt>
                <c:pt idx="1919">
                  <c:v>8.6666670000000003</c:v>
                </c:pt>
                <c:pt idx="1920">
                  <c:v>8.5333330000000007</c:v>
                </c:pt>
                <c:pt idx="1921">
                  <c:v>8.0666670000000007</c:v>
                </c:pt>
                <c:pt idx="1922">
                  <c:v>8.1333330000000004</c:v>
                </c:pt>
                <c:pt idx="1923">
                  <c:v>9</c:v>
                </c:pt>
                <c:pt idx="1924">
                  <c:v>8.3333329999999997</c:v>
                </c:pt>
                <c:pt idx="1925">
                  <c:v>8.6666670000000003</c:v>
                </c:pt>
                <c:pt idx="1926">
                  <c:v>8.4666669999999993</c:v>
                </c:pt>
                <c:pt idx="1927">
                  <c:v>8.8000000000000007</c:v>
                </c:pt>
                <c:pt idx="1928">
                  <c:v>9.1999999999999993</c:v>
                </c:pt>
                <c:pt idx="1929">
                  <c:v>8.733333</c:v>
                </c:pt>
                <c:pt idx="1930">
                  <c:v>9.1333330000000004</c:v>
                </c:pt>
                <c:pt idx="1931">
                  <c:v>8.3333329999999997</c:v>
                </c:pt>
                <c:pt idx="1932">
                  <c:v>8.4</c:v>
                </c:pt>
                <c:pt idx="1933">
                  <c:v>8.9333329999999993</c:v>
                </c:pt>
                <c:pt idx="1934">
                  <c:v>8.9333329999999993</c:v>
                </c:pt>
                <c:pt idx="1935">
                  <c:v>8.4</c:v>
                </c:pt>
                <c:pt idx="1936">
                  <c:v>9</c:v>
                </c:pt>
                <c:pt idx="1937">
                  <c:v>8.9333329999999993</c:v>
                </c:pt>
                <c:pt idx="1938">
                  <c:v>8.733333</c:v>
                </c:pt>
                <c:pt idx="1939">
                  <c:v>8.6666670000000003</c:v>
                </c:pt>
                <c:pt idx="1940">
                  <c:v>8.6666670000000003</c:v>
                </c:pt>
                <c:pt idx="1941">
                  <c:v>9.1999999999999993</c:v>
                </c:pt>
                <c:pt idx="1942">
                  <c:v>8.6</c:v>
                </c:pt>
                <c:pt idx="1943">
                  <c:v>8.4666669999999993</c:v>
                </c:pt>
                <c:pt idx="1944">
                  <c:v>8.4</c:v>
                </c:pt>
                <c:pt idx="1945">
                  <c:v>8.266667</c:v>
                </c:pt>
                <c:pt idx="1946">
                  <c:v>8.6</c:v>
                </c:pt>
                <c:pt idx="1947">
                  <c:v>8.8666669999999996</c:v>
                </c:pt>
                <c:pt idx="1948">
                  <c:v>8.4</c:v>
                </c:pt>
                <c:pt idx="1949">
                  <c:v>9.1999999999999993</c:v>
                </c:pt>
                <c:pt idx="1950">
                  <c:v>8.3333329999999997</c:v>
                </c:pt>
                <c:pt idx="1951">
                  <c:v>8.9333329999999993</c:v>
                </c:pt>
                <c:pt idx="1952">
                  <c:v>9</c:v>
                </c:pt>
                <c:pt idx="1953">
                  <c:v>8.4</c:v>
                </c:pt>
                <c:pt idx="1954">
                  <c:v>8.6</c:v>
                </c:pt>
                <c:pt idx="1955">
                  <c:v>8.9333329999999993</c:v>
                </c:pt>
                <c:pt idx="1956">
                  <c:v>8.8000000000000007</c:v>
                </c:pt>
                <c:pt idx="1957">
                  <c:v>8.8000000000000007</c:v>
                </c:pt>
                <c:pt idx="1958">
                  <c:v>9.1333330000000004</c:v>
                </c:pt>
                <c:pt idx="1959">
                  <c:v>8.6666670000000003</c:v>
                </c:pt>
                <c:pt idx="1960">
                  <c:v>8.733333</c:v>
                </c:pt>
                <c:pt idx="1961">
                  <c:v>8.9333329999999993</c:v>
                </c:pt>
                <c:pt idx="1962">
                  <c:v>8.6666670000000003</c:v>
                </c:pt>
                <c:pt idx="1963">
                  <c:v>8.733333</c:v>
                </c:pt>
                <c:pt idx="1964">
                  <c:v>8.8666669999999996</c:v>
                </c:pt>
                <c:pt idx="1965">
                  <c:v>8.1999999999999993</c:v>
                </c:pt>
                <c:pt idx="1966">
                  <c:v>8.266667</c:v>
                </c:pt>
                <c:pt idx="1967">
                  <c:v>9</c:v>
                </c:pt>
                <c:pt idx="1968">
                  <c:v>8.5333330000000007</c:v>
                </c:pt>
                <c:pt idx="1969">
                  <c:v>8.8000000000000007</c:v>
                </c:pt>
                <c:pt idx="1970">
                  <c:v>8.5333330000000007</c:v>
                </c:pt>
                <c:pt idx="1971">
                  <c:v>8.9333329999999993</c:v>
                </c:pt>
                <c:pt idx="1972">
                  <c:v>9.1333330000000004</c:v>
                </c:pt>
                <c:pt idx="1973">
                  <c:v>8.1999999999999993</c:v>
                </c:pt>
                <c:pt idx="1974">
                  <c:v>8.6</c:v>
                </c:pt>
                <c:pt idx="1975">
                  <c:v>8.8000000000000007</c:v>
                </c:pt>
                <c:pt idx="1976">
                  <c:v>8.8666669999999996</c:v>
                </c:pt>
                <c:pt idx="1977">
                  <c:v>8.5333330000000007</c:v>
                </c:pt>
                <c:pt idx="1978">
                  <c:v>8.8666669999999996</c:v>
                </c:pt>
                <c:pt idx="1979">
                  <c:v>8.5333330000000007</c:v>
                </c:pt>
                <c:pt idx="1980">
                  <c:v>8.3333329999999997</c:v>
                </c:pt>
                <c:pt idx="1981">
                  <c:v>8.4</c:v>
                </c:pt>
                <c:pt idx="1982">
                  <c:v>9</c:v>
                </c:pt>
                <c:pt idx="1983">
                  <c:v>8.6</c:v>
                </c:pt>
                <c:pt idx="1984">
                  <c:v>8.6</c:v>
                </c:pt>
                <c:pt idx="1985">
                  <c:v>8.733333</c:v>
                </c:pt>
                <c:pt idx="1986">
                  <c:v>8.5333330000000007</c:v>
                </c:pt>
                <c:pt idx="1987">
                  <c:v>8.8666669999999996</c:v>
                </c:pt>
                <c:pt idx="1988">
                  <c:v>9</c:v>
                </c:pt>
                <c:pt idx="1989">
                  <c:v>8.4666669999999993</c:v>
                </c:pt>
                <c:pt idx="1990">
                  <c:v>8.8666669999999996</c:v>
                </c:pt>
                <c:pt idx="1991">
                  <c:v>8.8666669999999996</c:v>
                </c:pt>
                <c:pt idx="1992">
                  <c:v>9.1333330000000004</c:v>
                </c:pt>
                <c:pt idx="1993">
                  <c:v>8.8000000000000007</c:v>
                </c:pt>
                <c:pt idx="1994">
                  <c:v>8.733333</c:v>
                </c:pt>
                <c:pt idx="1995">
                  <c:v>8.733333</c:v>
                </c:pt>
                <c:pt idx="1996">
                  <c:v>8.9333329999999993</c:v>
                </c:pt>
                <c:pt idx="1997">
                  <c:v>8.6666670000000003</c:v>
                </c:pt>
                <c:pt idx="1998">
                  <c:v>8.4</c:v>
                </c:pt>
                <c:pt idx="1999">
                  <c:v>9.266667</c:v>
                </c:pt>
                <c:pt idx="2000">
                  <c:v>8.9333329999999993</c:v>
                </c:pt>
                <c:pt idx="2001">
                  <c:v>9.1333330000000004</c:v>
                </c:pt>
                <c:pt idx="2002">
                  <c:v>8.8000000000000007</c:v>
                </c:pt>
                <c:pt idx="2003">
                  <c:v>9.4</c:v>
                </c:pt>
                <c:pt idx="2004">
                  <c:v>8.6666670000000003</c:v>
                </c:pt>
                <c:pt idx="2005">
                  <c:v>8.8666669999999996</c:v>
                </c:pt>
                <c:pt idx="2006">
                  <c:v>9.3333329999999997</c:v>
                </c:pt>
                <c:pt idx="2007">
                  <c:v>8.6</c:v>
                </c:pt>
                <c:pt idx="2008">
                  <c:v>8.4666669999999993</c:v>
                </c:pt>
                <c:pt idx="2009">
                  <c:v>8.9333329999999993</c:v>
                </c:pt>
                <c:pt idx="2010">
                  <c:v>8.3333329999999997</c:v>
                </c:pt>
                <c:pt idx="2011">
                  <c:v>8.6666670000000003</c:v>
                </c:pt>
                <c:pt idx="2012">
                  <c:v>8.8000000000000007</c:v>
                </c:pt>
                <c:pt idx="2013">
                  <c:v>8.1999999999999993</c:v>
                </c:pt>
                <c:pt idx="2014">
                  <c:v>9.1999999999999993</c:v>
                </c:pt>
                <c:pt idx="2015">
                  <c:v>8.4666669999999993</c:v>
                </c:pt>
                <c:pt idx="2016">
                  <c:v>8.733333</c:v>
                </c:pt>
                <c:pt idx="2017">
                  <c:v>8.733333</c:v>
                </c:pt>
                <c:pt idx="2018">
                  <c:v>8.8666669999999996</c:v>
                </c:pt>
                <c:pt idx="2019">
                  <c:v>9.1999999999999993</c:v>
                </c:pt>
                <c:pt idx="2020">
                  <c:v>8.1999999999999993</c:v>
                </c:pt>
                <c:pt idx="2021">
                  <c:v>8.8666669999999996</c:v>
                </c:pt>
                <c:pt idx="2022">
                  <c:v>8.4</c:v>
                </c:pt>
                <c:pt idx="2023">
                  <c:v>8.266667</c:v>
                </c:pt>
                <c:pt idx="2024">
                  <c:v>8.4666669999999993</c:v>
                </c:pt>
                <c:pt idx="2025">
                  <c:v>8.8000000000000007</c:v>
                </c:pt>
                <c:pt idx="2026">
                  <c:v>9</c:v>
                </c:pt>
                <c:pt idx="2027">
                  <c:v>8.6666670000000003</c:v>
                </c:pt>
                <c:pt idx="2028">
                  <c:v>9.1333330000000004</c:v>
                </c:pt>
                <c:pt idx="2029">
                  <c:v>8.9333329999999993</c:v>
                </c:pt>
                <c:pt idx="2030">
                  <c:v>7.8</c:v>
                </c:pt>
                <c:pt idx="2031">
                  <c:v>8.8000000000000007</c:v>
                </c:pt>
                <c:pt idx="2032">
                  <c:v>8.4666669999999993</c:v>
                </c:pt>
                <c:pt idx="2033">
                  <c:v>8.4</c:v>
                </c:pt>
                <c:pt idx="2034">
                  <c:v>8.3333329999999997</c:v>
                </c:pt>
                <c:pt idx="2035">
                  <c:v>8.3333329999999997</c:v>
                </c:pt>
                <c:pt idx="2036">
                  <c:v>8.8666669999999996</c:v>
                </c:pt>
                <c:pt idx="2037">
                  <c:v>9</c:v>
                </c:pt>
                <c:pt idx="2038">
                  <c:v>8.266667</c:v>
                </c:pt>
                <c:pt idx="2039">
                  <c:v>9</c:v>
                </c:pt>
                <c:pt idx="2040">
                  <c:v>8.8666669999999996</c:v>
                </c:pt>
                <c:pt idx="2041">
                  <c:v>8.5333330000000007</c:v>
                </c:pt>
                <c:pt idx="2042">
                  <c:v>9.1999999999999993</c:v>
                </c:pt>
                <c:pt idx="2043">
                  <c:v>9.1333330000000004</c:v>
                </c:pt>
                <c:pt idx="2044">
                  <c:v>9</c:v>
                </c:pt>
                <c:pt idx="2045">
                  <c:v>8.4666669999999993</c:v>
                </c:pt>
                <c:pt idx="2046">
                  <c:v>9.0666670000000007</c:v>
                </c:pt>
                <c:pt idx="2047">
                  <c:v>8.5333330000000007</c:v>
                </c:pt>
                <c:pt idx="2048">
                  <c:v>8.8666669999999996</c:v>
                </c:pt>
                <c:pt idx="2049">
                  <c:v>8.9333329999999993</c:v>
                </c:pt>
                <c:pt idx="2050">
                  <c:v>8.5333330000000007</c:v>
                </c:pt>
                <c:pt idx="2051">
                  <c:v>8.9333329999999993</c:v>
                </c:pt>
                <c:pt idx="2052">
                  <c:v>8.733333</c:v>
                </c:pt>
                <c:pt idx="2053">
                  <c:v>8.9333329999999993</c:v>
                </c:pt>
                <c:pt idx="2054">
                  <c:v>9</c:v>
                </c:pt>
                <c:pt idx="2055">
                  <c:v>8.4666669999999993</c:v>
                </c:pt>
                <c:pt idx="2056">
                  <c:v>8.3333329999999997</c:v>
                </c:pt>
                <c:pt idx="2057">
                  <c:v>9.0666670000000007</c:v>
                </c:pt>
                <c:pt idx="2058">
                  <c:v>8.6</c:v>
                </c:pt>
                <c:pt idx="2059">
                  <c:v>8.0666670000000007</c:v>
                </c:pt>
                <c:pt idx="2060">
                  <c:v>8.5333330000000007</c:v>
                </c:pt>
                <c:pt idx="2061">
                  <c:v>8.3333329999999997</c:v>
                </c:pt>
                <c:pt idx="2062">
                  <c:v>9.1999999999999993</c:v>
                </c:pt>
                <c:pt idx="2063">
                  <c:v>8.8000000000000007</c:v>
                </c:pt>
                <c:pt idx="2064">
                  <c:v>8.266667</c:v>
                </c:pt>
                <c:pt idx="2065">
                  <c:v>8.6666670000000003</c:v>
                </c:pt>
                <c:pt idx="2066">
                  <c:v>8.8000000000000007</c:v>
                </c:pt>
                <c:pt idx="2067">
                  <c:v>9</c:v>
                </c:pt>
                <c:pt idx="2068">
                  <c:v>8.4</c:v>
                </c:pt>
                <c:pt idx="2069">
                  <c:v>8.1999999999999993</c:v>
                </c:pt>
                <c:pt idx="2070">
                  <c:v>8.6</c:v>
                </c:pt>
                <c:pt idx="2071">
                  <c:v>8.3333329999999997</c:v>
                </c:pt>
                <c:pt idx="2072">
                  <c:v>8.6</c:v>
                </c:pt>
                <c:pt idx="2073">
                  <c:v>8.1333330000000004</c:v>
                </c:pt>
                <c:pt idx="2074">
                  <c:v>8.9333329999999993</c:v>
                </c:pt>
                <c:pt idx="2075">
                  <c:v>9.0666670000000007</c:v>
                </c:pt>
                <c:pt idx="2076">
                  <c:v>8.8666669999999996</c:v>
                </c:pt>
                <c:pt idx="2077">
                  <c:v>9</c:v>
                </c:pt>
                <c:pt idx="2078">
                  <c:v>8.8000000000000007</c:v>
                </c:pt>
                <c:pt idx="2079">
                  <c:v>8.733333</c:v>
                </c:pt>
                <c:pt idx="2080">
                  <c:v>9.266667</c:v>
                </c:pt>
                <c:pt idx="2081">
                  <c:v>8.6666670000000003</c:v>
                </c:pt>
                <c:pt idx="2082">
                  <c:v>8.733333</c:v>
                </c:pt>
                <c:pt idx="2083">
                  <c:v>8.4666669999999993</c:v>
                </c:pt>
                <c:pt idx="2084">
                  <c:v>8.6666670000000003</c:v>
                </c:pt>
                <c:pt idx="2085">
                  <c:v>8.4</c:v>
                </c:pt>
                <c:pt idx="2086">
                  <c:v>8.8666669999999996</c:v>
                </c:pt>
                <c:pt idx="2087">
                  <c:v>9.1333330000000004</c:v>
                </c:pt>
                <c:pt idx="2088">
                  <c:v>8.8666669999999996</c:v>
                </c:pt>
                <c:pt idx="2089">
                  <c:v>8.5333330000000007</c:v>
                </c:pt>
                <c:pt idx="2090">
                  <c:v>8.6</c:v>
                </c:pt>
                <c:pt idx="2091">
                  <c:v>8.8666669999999996</c:v>
                </c:pt>
                <c:pt idx="2092">
                  <c:v>8.733333</c:v>
                </c:pt>
                <c:pt idx="2093">
                  <c:v>8.9333329999999993</c:v>
                </c:pt>
                <c:pt idx="2094">
                  <c:v>8.6</c:v>
                </c:pt>
                <c:pt idx="2095">
                  <c:v>8.8000000000000007</c:v>
                </c:pt>
                <c:pt idx="2096">
                  <c:v>8.5333330000000007</c:v>
                </c:pt>
                <c:pt idx="2097">
                  <c:v>8.5333330000000007</c:v>
                </c:pt>
                <c:pt idx="2098">
                  <c:v>8.4</c:v>
                </c:pt>
                <c:pt idx="2099">
                  <c:v>8.6666670000000003</c:v>
                </c:pt>
                <c:pt idx="2100">
                  <c:v>8.1999999999999993</c:v>
                </c:pt>
                <c:pt idx="2101">
                  <c:v>8.6666670000000003</c:v>
                </c:pt>
                <c:pt idx="2102">
                  <c:v>9.0666670000000007</c:v>
                </c:pt>
                <c:pt idx="2103">
                  <c:v>8.8000000000000007</c:v>
                </c:pt>
                <c:pt idx="2104">
                  <c:v>8.8000000000000007</c:v>
                </c:pt>
                <c:pt idx="2105">
                  <c:v>8.8666669999999996</c:v>
                </c:pt>
                <c:pt idx="2106">
                  <c:v>8.8666669999999996</c:v>
                </c:pt>
                <c:pt idx="2107">
                  <c:v>8.8666669999999996</c:v>
                </c:pt>
                <c:pt idx="2108">
                  <c:v>8.3333329999999997</c:v>
                </c:pt>
                <c:pt idx="2109">
                  <c:v>8.9333329999999993</c:v>
                </c:pt>
                <c:pt idx="2110">
                  <c:v>8.4666669999999993</c:v>
                </c:pt>
                <c:pt idx="2111">
                  <c:v>9.0666670000000007</c:v>
                </c:pt>
                <c:pt idx="2112">
                  <c:v>8.733333</c:v>
                </c:pt>
                <c:pt idx="2113">
                  <c:v>8.6</c:v>
                </c:pt>
                <c:pt idx="2114">
                  <c:v>8.6</c:v>
                </c:pt>
                <c:pt idx="2115">
                  <c:v>9.0666670000000007</c:v>
                </c:pt>
                <c:pt idx="2116">
                  <c:v>9</c:v>
                </c:pt>
                <c:pt idx="2117">
                  <c:v>8.4666669999999993</c:v>
                </c:pt>
                <c:pt idx="2118">
                  <c:v>8.733333</c:v>
                </c:pt>
                <c:pt idx="2119">
                  <c:v>8.733333</c:v>
                </c:pt>
                <c:pt idx="2120">
                  <c:v>8.733333</c:v>
                </c:pt>
                <c:pt idx="2121">
                  <c:v>8.8000000000000007</c:v>
                </c:pt>
                <c:pt idx="2122">
                  <c:v>8.9333329999999993</c:v>
                </c:pt>
                <c:pt idx="2123">
                  <c:v>8.8000000000000007</c:v>
                </c:pt>
                <c:pt idx="2124">
                  <c:v>8.8000000000000007</c:v>
                </c:pt>
                <c:pt idx="2125">
                  <c:v>8.8666669999999996</c:v>
                </c:pt>
                <c:pt idx="2126">
                  <c:v>8.1999999999999993</c:v>
                </c:pt>
                <c:pt idx="2127">
                  <c:v>9.3333329999999997</c:v>
                </c:pt>
                <c:pt idx="2128">
                  <c:v>8.0666670000000007</c:v>
                </c:pt>
                <c:pt idx="2129">
                  <c:v>8.733333</c:v>
                </c:pt>
                <c:pt idx="2130">
                  <c:v>8.6666670000000003</c:v>
                </c:pt>
                <c:pt idx="2131">
                  <c:v>8.5333330000000007</c:v>
                </c:pt>
                <c:pt idx="2132">
                  <c:v>8.1333330000000004</c:v>
                </c:pt>
                <c:pt idx="2133">
                  <c:v>8.6</c:v>
                </c:pt>
                <c:pt idx="2134">
                  <c:v>8.6</c:v>
                </c:pt>
                <c:pt idx="2135">
                  <c:v>8.8000000000000007</c:v>
                </c:pt>
                <c:pt idx="2136">
                  <c:v>8.8666669999999996</c:v>
                </c:pt>
                <c:pt idx="2137">
                  <c:v>8.6666670000000003</c:v>
                </c:pt>
                <c:pt idx="2138">
                  <c:v>9.266667</c:v>
                </c:pt>
                <c:pt idx="2139">
                  <c:v>8.6</c:v>
                </c:pt>
                <c:pt idx="2140">
                  <c:v>8.733333</c:v>
                </c:pt>
                <c:pt idx="2141">
                  <c:v>8.0666670000000007</c:v>
                </c:pt>
                <c:pt idx="2142">
                  <c:v>8.6</c:v>
                </c:pt>
                <c:pt idx="2143">
                  <c:v>9</c:v>
                </c:pt>
                <c:pt idx="2144">
                  <c:v>9.0666670000000007</c:v>
                </c:pt>
                <c:pt idx="2145">
                  <c:v>8.1999999999999993</c:v>
                </c:pt>
                <c:pt idx="2146">
                  <c:v>9.4666669999999993</c:v>
                </c:pt>
                <c:pt idx="2147">
                  <c:v>9.0666670000000007</c:v>
                </c:pt>
                <c:pt idx="2148">
                  <c:v>8.8666669999999996</c:v>
                </c:pt>
                <c:pt idx="2149">
                  <c:v>8</c:v>
                </c:pt>
                <c:pt idx="2150">
                  <c:v>8.5333330000000007</c:v>
                </c:pt>
                <c:pt idx="2151">
                  <c:v>9</c:v>
                </c:pt>
                <c:pt idx="2152">
                  <c:v>8.733333</c:v>
                </c:pt>
                <c:pt idx="2153">
                  <c:v>8.8000000000000007</c:v>
                </c:pt>
                <c:pt idx="2154">
                  <c:v>8.4666669999999993</c:v>
                </c:pt>
                <c:pt idx="2155">
                  <c:v>8.8000000000000007</c:v>
                </c:pt>
                <c:pt idx="2156">
                  <c:v>8.8000000000000007</c:v>
                </c:pt>
                <c:pt idx="2157">
                  <c:v>9.1333330000000004</c:v>
                </c:pt>
                <c:pt idx="2158">
                  <c:v>8.5333330000000007</c:v>
                </c:pt>
                <c:pt idx="2159">
                  <c:v>8.6666670000000003</c:v>
                </c:pt>
                <c:pt idx="2160">
                  <c:v>9.1999999999999993</c:v>
                </c:pt>
                <c:pt idx="2161">
                  <c:v>8.6</c:v>
                </c:pt>
                <c:pt idx="2162">
                  <c:v>9</c:v>
                </c:pt>
                <c:pt idx="2163">
                  <c:v>8.733333</c:v>
                </c:pt>
                <c:pt idx="2164">
                  <c:v>8.3333329999999997</c:v>
                </c:pt>
                <c:pt idx="2165">
                  <c:v>9</c:v>
                </c:pt>
                <c:pt idx="2166">
                  <c:v>8.9333329999999993</c:v>
                </c:pt>
                <c:pt idx="2167">
                  <c:v>8.3333329999999997</c:v>
                </c:pt>
                <c:pt idx="2168">
                  <c:v>8.4666669999999993</c:v>
                </c:pt>
                <c:pt idx="2169">
                  <c:v>9.0666670000000007</c:v>
                </c:pt>
                <c:pt idx="2170">
                  <c:v>8.4666669999999993</c:v>
                </c:pt>
                <c:pt idx="2171">
                  <c:v>8.6666670000000003</c:v>
                </c:pt>
                <c:pt idx="2172">
                  <c:v>9.0666670000000007</c:v>
                </c:pt>
                <c:pt idx="2173">
                  <c:v>9.0666670000000007</c:v>
                </c:pt>
                <c:pt idx="2174">
                  <c:v>8.8666669999999996</c:v>
                </c:pt>
                <c:pt idx="2175">
                  <c:v>7.8</c:v>
                </c:pt>
                <c:pt idx="2176">
                  <c:v>8.6666670000000003</c:v>
                </c:pt>
                <c:pt idx="2177">
                  <c:v>8.3333329999999997</c:v>
                </c:pt>
                <c:pt idx="2178">
                  <c:v>8.4</c:v>
                </c:pt>
                <c:pt idx="2179">
                  <c:v>8.6</c:v>
                </c:pt>
                <c:pt idx="2180">
                  <c:v>8.4</c:v>
                </c:pt>
                <c:pt idx="2181">
                  <c:v>9</c:v>
                </c:pt>
                <c:pt idx="2182">
                  <c:v>8.4</c:v>
                </c:pt>
                <c:pt idx="2183">
                  <c:v>8.8666669999999996</c:v>
                </c:pt>
                <c:pt idx="2184">
                  <c:v>8.9333329999999993</c:v>
                </c:pt>
                <c:pt idx="2185">
                  <c:v>8.5333330000000007</c:v>
                </c:pt>
                <c:pt idx="2186">
                  <c:v>8.6</c:v>
                </c:pt>
                <c:pt idx="2187">
                  <c:v>9.1333330000000004</c:v>
                </c:pt>
                <c:pt idx="2188">
                  <c:v>8.733333</c:v>
                </c:pt>
                <c:pt idx="2189">
                  <c:v>8.6</c:v>
                </c:pt>
                <c:pt idx="2190">
                  <c:v>8.8000000000000007</c:v>
                </c:pt>
                <c:pt idx="2191">
                  <c:v>8.5333330000000007</c:v>
                </c:pt>
                <c:pt idx="2192">
                  <c:v>8.5333330000000007</c:v>
                </c:pt>
                <c:pt idx="2193">
                  <c:v>8.9333329999999993</c:v>
                </c:pt>
                <c:pt idx="2194">
                  <c:v>8.733333</c:v>
                </c:pt>
                <c:pt idx="2195">
                  <c:v>8.4</c:v>
                </c:pt>
                <c:pt idx="2196">
                  <c:v>8.8000000000000007</c:v>
                </c:pt>
                <c:pt idx="2197">
                  <c:v>8.733333</c:v>
                </c:pt>
                <c:pt idx="2198">
                  <c:v>8.8666669999999996</c:v>
                </c:pt>
                <c:pt idx="2199">
                  <c:v>8.4666669999999993</c:v>
                </c:pt>
                <c:pt idx="2200">
                  <c:v>9</c:v>
                </c:pt>
                <c:pt idx="2201">
                  <c:v>8.9333329999999993</c:v>
                </c:pt>
                <c:pt idx="2202">
                  <c:v>9</c:v>
                </c:pt>
                <c:pt idx="2203">
                  <c:v>8.5333330000000007</c:v>
                </c:pt>
                <c:pt idx="2204">
                  <c:v>8.9333329999999993</c:v>
                </c:pt>
                <c:pt idx="2205">
                  <c:v>8.6</c:v>
                </c:pt>
                <c:pt idx="2206">
                  <c:v>8.6666670000000003</c:v>
                </c:pt>
                <c:pt idx="2207">
                  <c:v>8.3333329999999997</c:v>
                </c:pt>
                <c:pt idx="2208">
                  <c:v>8.8000000000000007</c:v>
                </c:pt>
                <c:pt idx="2209">
                  <c:v>8.8666669999999996</c:v>
                </c:pt>
                <c:pt idx="2210">
                  <c:v>8.5333330000000007</c:v>
                </c:pt>
                <c:pt idx="2211">
                  <c:v>8.4</c:v>
                </c:pt>
                <c:pt idx="2212">
                  <c:v>9</c:v>
                </c:pt>
                <c:pt idx="2213">
                  <c:v>8.8000000000000007</c:v>
                </c:pt>
                <c:pt idx="2214">
                  <c:v>9.266667</c:v>
                </c:pt>
                <c:pt idx="2215">
                  <c:v>8.6</c:v>
                </c:pt>
                <c:pt idx="2216">
                  <c:v>8.9333329999999993</c:v>
                </c:pt>
                <c:pt idx="2217">
                  <c:v>8.9333329999999993</c:v>
                </c:pt>
                <c:pt idx="2218">
                  <c:v>8.4</c:v>
                </c:pt>
                <c:pt idx="2219">
                  <c:v>9.1999999999999993</c:v>
                </c:pt>
                <c:pt idx="2220">
                  <c:v>8.733333</c:v>
                </c:pt>
                <c:pt idx="2221">
                  <c:v>8.4</c:v>
                </c:pt>
                <c:pt idx="2222">
                  <c:v>9.1333330000000004</c:v>
                </c:pt>
                <c:pt idx="2223">
                  <c:v>8.733333</c:v>
                </c:pt>
                <c:pt idx="2224">
                  <c:v>8.266667</c:v>
                </c:pt>
                <c:pt idx="2225">
                  <c:v>8.6</c:v>
                </c:pt>
                <c:pt idx="2226">
                  <c:v>9.1999999999999993</c:v>
                </c:pt>
                <c:pt idx="2227">
                  <c:v>9</c:v>
                </c:pt>
                <c:pt idx="2228">
                  <c:v>8.5333330000000007</c:v>
                </c:pt>
                <c:pt idx="2229">
                  <c:v>8.733333</c:v>
                </c:pt>
                <c:pt idx="2230">
                  <c:v>9</c:v>
                </c:pt>
                <c:pt idx="2231">
                  <c:v>9.1333330000000004</c:v>
                </c:pt>
                <c:pt idx="2232">
                  <c:v>8.8666669999999996</c:v>
                </c:pt>
                <c:pt idx="2233">
                  <c:v>8.8666669999999996</c:v>
                </c:pt>
                <c:pt idx="2234">
                  <c:v>8.6</c:v>
                </c:pt>
                <c:pt idx="2235">
                  <c:v>8.8000000000000007</c:v>
                </c:pt>
                <c:pt idx="2236">
                  <c:v>8.733333</c:v>
                </c:pt>
                <c:pt idx="2237">
                  <c:v>8.5333330000000007</c:v>
                </c:pt>
                <c:pt idx="2238">
                  <c:v>8.6666670000000003</c:v>
                </c:pt>
                <c:pt idx="2239">
                  <c:v>8.8000000000000007</c:v>
                </c:pt>
                <c:pt idx="2240">
                  <c:v>9</c:v>
                </c:pt>
                <c:pt idx="2241">
                  <c:v>8.8000000000000007</c:v>
                </c:pt>
                <c:pt idx="2242">
                  <c:v>8.8000000000000007</c:v>
                </c:pt>
                <c:pt idx="2243">
                  <c:v>8.9333329999999993</c:v>
                </c:pt>
                <c:pt idx="2244">
                  <c:v>9.1333330000000004</c:v>
                </c:pt>
                <c:pt idx="2245">
                  <c:v>8.6666670000000003</c:v>
                </c:pt>
                <c:pt idx="2246">
                  <c:v>7.9333330000000002</c:v>
                </c:pt>
                <c:pt idx="2247">
                  <c:v>8.3333329999999997</c:v>
                </c:pt>
                <c:pt idx="2248">
                  <c:v>8.733333</c:v>
                </c:pt>
                <c:pt idx="2249">
                  <c:v>9.0666670000000007</c:v>
                </c:pt>
                <c:pt idx="2250">
                  <c:v>8.5333330000000007</c:v>
                </c:pt>
                <c:pt idx="2251">
                  <c:v>9</c:v>
                </c:pt>
                <c:pt idx="2252">
                  <c:v>9.1999999999999993</c:v>
                </c:pt>
                <c:pt idx="2253">
                  <c:v>8.6666670000000003</c:v>
                </c:pt>
                <c:pt idx="2254">
                  <c:v>9.266667</c:v>
                </c:pt>
                <c:pt idx="2255">
                  <c:v>8.4666669999999993</c:v>
                </c:pt>
                <c:pt idx="2256">
                  <c:v>8.5333330000000007</c:v>
                </c:pt>
                <c:pt idx="2257">
                  <c:v>8.6</c:v>
                </c:pt>
                <c:pt idx="2258">
                  <c:v>8.6666670000000003</c:v>
                </c:pt>
                <c:pt idx="2259">
                  <c:v>9.1999999999999993</c:v>
                </c:pt>
                <c:pt idx="2260">
                  <c:v>8.1999999999999993</c:v>
                </c:pt>
                <c:pt idx="2261">
                  <c:v>8.733333</c:v>
                </c:pt>
                <c:pt idx="2262">
                  <c:v>8.8666669999999996</c:v>
                </c:pt>
                <c:pt idx="2263">
                  <c:v>8.8000000000000007</c:v>
                </c:pt>
                <c:pt idx="2264">
                  <c:v>8.6</c:v>
                </c:pt>
                <c:pt idx="2265">
                  <c:v>8.8000000000000007</c:v>
                </c:pt>
                <c:pt idx="2266">
                  <c:v>9.1333330000000004</c:v>
                </c:pt>
                <c:pt idx="2267">
                  <c:v>8.9333329999999993</c:v>
                </c:pt>
                <c:pt idx="2268">
                  <c:v>8.733333</c:v>
                </c:pt>
                <c:pt idx="2269">
                  <c:v>8.8666669999999996</c:v>
                </c:pt>
                <c:pt idx="2270">
                  <c:v>8.8000000000000007</c:v>
                </c:pt>
                <c:pt idx="2271">
                  <c:v>9</c:v>
                </c:pt>
                <c:pt idx="2272">
                  <c:v>8.5333330000000007</c:v>
                </c:pt>
                <c:pt idx="2273">
                  <c:v>8.8666669999999996</c:v>
                </c:pt>
                <c:pt idx="2274">
                  <c:v>9</c:v>
                </c:pt>
                <c:pt idx="2275">
                  <c:v>9</c:v>
                </c:pt>
                <c:pt idx="2276">
                  <c:v>8.733333</c:v>
                </c:pt>
                <c:pt idx="2277">
                  <c:v>8.6666670000000003</c:v>
                </c:pt>
                <c:pt idx="2278">
                  <c:v>8.8000000000000007</c:v>
                </c:pt>
                <c:pt idx="2279">
                  <c:v>8.8000000000000007</c:v>
                </c:pt>
                <c:pt idx="2280">
                  <c:v>8.6</c:v>
                </c:pt>
                <c:pt idx="2281">
                  <c:v>9.0666670000000007</c:v>
                </c:pt>
                <c:pt idx="2282">
                  <c:v>8.733333</c:v>
                </c:pt>
                <c:pt idx="2283">
                  <c:v>8.8666669999999996</c:v>
                </c:pt>
                <c:pt idx="2284">
                  <c:v>8.9333329999999993</c:v>
                </c:pt>
                <c:pt idx="2285">
                  <c:v>8.6666670000000003</c:v>
                </c:pt>
                <c:pt idx="2286">
                  <c:v>8.8666669999999996</c:v>
                </c:pt>
                <c:pt idx="2287">
                  <c:v>7.8666669999999996</c:v>
                </c:pt>
                <c:pt idx="2288">
                  <c:v>8.5333330000000007</c:v>
                </c:pt>
                <c:pt idx="2289">
                  <c:v>8.3333329999999997</c:v>
                </c:pt>
                <c:pt idx="2290">
                  <c:v>8.9333329999999993</c:v>
                </c:pt>
                <c:pt idx="2291">
                  <c:v>8.733333</c:v>
                </c:pt>
                <c:pt idx="2292">
                  <c:v>8.733333</c:v>
                </c:pt>
                <c:pt idx="2293">
                  <c:v>8.5333330000000007</c:v>
                </c:pt>
                <c:pt idx="2294">
                  <c:v>8.5333330000000007</c:v>
                </c:pt>
                <c:pt idx="2295">
                  <c:v>8.3333329999999997</c:v>
                </c:pt>
                <c:pt idx="2296">
                  <c:v>8.9333329999999993</c:v>
                </c:pt>
                <c:pt idx="2297">
                  <c:v>8.6</c:v>
                </c:pt>
                <c:pt idx="2298">
                  <c:v>8.4</c:v>
                </c:pt>
                <c:pt idx="2299">
                  <c:v>8.733333</c:v>
                </c:pt>
                <c:pt idx="2300">
                  <c:v>8</c:v>
                </c:pt>
                <c:pt idx="2301">
                  <c:v>8.6</c:v>
                </c:pt>
                <c:pt idx="2302">
                  <c:v>8.733333</c:v>
                </c:pt>
                <c:pt idx="2303">
                  <c:v>8.8666669999999996</c:v>
                </c:pt>
                <c:pt idx="2304">
                  <c:v>8.733333</c:v>
                </c:pt>
                <c:pt idx="2305">
                  <c:v>9.0666670000000007</c:v>
                </c:pt>
                <c:pt idx="2306">
                  <c:v>8.5333330000000007</c:v>
                </c:pt>
                <c:pt idx="2307">
                  <c:v>8.266667</c:v>
                </c:pt>
                <c:pt idx="2308">
                  <c:v>8.6666670000000003</c:v>
                </c:pt>
                <c:pt idx="2309">
                  <c:v>9.0666670000000007</c:v>
                </c:pt>
                <c:pt idx="2310">
                  <c:v>8.6666670000000003</c:v>
                </c:pt>
                <c:pt idx="2311">
                  <c:v>8.8000000000000007</c:v>
                </c:pt>
                <c:pt idx="2312">
                  <c:v>9</c:v>
                </c:pt>
                <c:pt idx="2313">
                  <c:v>8.9333329999999993</c:v>
                </c:pt>
                <c:pt idx="2314">
                  <c:v>8.8666669999999996</c:v>
                </c:pt>
                <c:pt idx="2315">
                  <c:v>8.4</c:v>
                </c:pt>
                <c:pt idx="2316">
                  <c:v>8.733333</c:v>
                </c:pt>
                <c:pt idx="2317">
                  <c:v>8.8666669999999996</c:v>
                </c:pt>
                <c:pt idx="2318">
                  <c:v>8.6</c:v>
                </c:pt>
                <c:pt idx="2319">
                  <c:v>8.8666669999999996</c:v>
                </c:pt>
                <c:pt idx="2320">
                  <c:v>8.8666669999999996</c:v>
                </c:pt>
                <c:pt idx="2321">
                  <c:v>9.1333330000000004</c:v>
                </c:pt>
                <c:pt idx="2322">
                  <c:v>8.9333329999999993</c:v>
                </c:pt>
                <c:pt idx="2323">
                  <c:v>9.1333330000000004</c:v>
                </c:pt>
                <c:pt idx="2324">
                  <c:v>9.0666670000000007</c:v>
                </c:pt>
                <c:pt idx="2325">
                  <c:v>8.5333330000000007</c:v>
                </c:pt>
                <c:pt idx="2326">
                  <c:v>8.733333</c:v>
                </c:pt>
                <c:pt idx="2327">
                  <c:v>8.8666669999999996</c:v>
                </c:pt>
                <c:pt idx="2328">
                  <c:v>8.733333</c:v>
                </c:pt>
                <c:pt idx="2329">
                  <c:v>8.5333330000000007</c:v>
                </c:pt>
                <c:pt idx="2330">
                  <c:v>8.1333330000000004</c:v>
                </c:pt>
                <c:pt idx="2331">
                  <c:v>8.4666669999999993</c:v>
                </c:pt>
                <c:pt idx="2332">
                  <c:v>8.3333329999999997</c:v>
                </c:pt>
                <c:pt idx="2333">
                  <c:v>8.6666670000000003</c:v>
                </c:pt>
                <c:pt idx="2334">
                  <c:v>8.8000000000000007</c:v>
                </c:pt>
                <c:pt idx="2335">
                  <c:v>8.5333330000000007</c:v>
                </c:pt>
                <c:pt idx="2336">
                  <c:v>8.733333</c:v>
                </c:pt>
                <c:pt idx="2337">
                  <c:v>8.5333330000000007</c:v>
                </c:pt>
                <c:pt idx="2338">
                  <c:v>8.6</c:v>
                </c:pt>
                <c:pt idx="2339">
                  <c:v>8.4666669999999993</c:v>
                </c:pt>
                <c:pt idx="2340">
                  <c:v>8.4</c:v>
                </c:pt>
                <c:pt idx="2341">
                  <c:v>8.8000000000000007</c:v>
                </c:pt>
                <c:pt idx="2342">
                  <c:v>8.6666670000000003</c:v>
                </c:pt>
                <c:pt idx="2343">
                  <c:v>8.4</c:v>
                </c:pt>
                <c:pt idx="2344">
                  <c:v>8.733333</c:v>
                </c:pt>
                <c:pt idx="2345">
                  <c:v>8.8666669999999996</c:v>
                </c:pt>
                <c:pt idx="2346">
                  <c:v>8.8666669999999996</c:v>
                </c:pt>
                <c:pt idx="2347">
                  <c:v>8.733333</c:v>
                </c:pt>
                <c:pt idx="2348">
                  <c:v>8.4666669999999993</c:v>
                </c:pt>
                <c:pt idx="2349">
                  <c:v>8.3333329999999997</c:v>
                </c:pt>
                <c:pt idx="2350">
                  <c:v>8.4</c:v>
                </c:pt>
                <c:pt idx="2351">
                  <c:v>8.9333329999999993</c:v>
                </c:pt>
                <c:pt idx="2352">
                  <c:v>9.266667</c:v>
                </c:pt>
                <c:pt idx="2353">
                  <c:v>8.8000000000000007</c:v>
                </c:pt>
                <c:pt idx="2354">
                  <c:v>8.1333330000000004</c:v>
                </c:pt>
                <c:pt idx="2355">
                  <c:v>8.5333330000000007</c:v>
                </c:pt>
                <c:pt idx="2356">
                  <c:v>8.733333</c:v>
                </c:pt>
                <c:pt idx="2357">
                  <c:v>8.8000000000000007</c:v>
                </c:pt>
                <c:pt idx="2358">
                  <c:v>8.8000000000000007</c:v>
                </c:pt>
                <c:pt idx="2359">
                  <c:v>8.4666669999999993</c:v>
                </c:pt>
                <c:pt idx="2360">
                  <c:v>8.733333</c:v>
                </c:pt>
                <c:pt idx="2361">
                  <c:v>8.6666670000000003</c:v>
                </c:pt>
                <c:pt idx="2362">
                  <c:v>8.6666670000000003</c:v>
                </c:pt>
                <c:pt idx="2363">
                  <c:v>8.6666670000000003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8.9333329999999993</c:v>
                </c:pt>
                <c:pt idx="2368">
                  <c:v>8.8000000000000007</c:v>
                </c:pt>
                <c:pt idx="2369">
                  <c:v>8.6</c:v>
                </c:pt>
                <c:pt idx="2370">
                  <c:v>8.8000000000000007</c:v>
                </c:pt>
                <c:pt idx="2371">
                  <c:v>8.8666669999999996</c:v>
                </c:pt>
                <c:pt idx="2372">
                  <c:v>9.266667</c:v>
                </c:pt>
                <c:pt idx="2373">
                  <c:v>9.0666670000000007</c:v>
                </c:pt>
                <c:pt idx="2374">
                  <c:v>8.9333329999999993</c:v>
                </c:pt>
                <c:pt idx="2375">
                  <c:v>7.9333330000000002</c:v>
                </c:pt>
                <c:pt idx="2376">
                  <c:v>8.6</c:v>
                </c:pt>
                <c:pt idx="2377">
                  <c:v>8.733333</c:v>
                </c:pt>
                <c:pt idx="2378">
                  <c:v>8.5333330000000007</c:v>
                </c:pt>
                <c:pt idx="2379">
                  <c:v>8.6666670000000003</c:v>
                </c:pt>
                <c:pt idx="2380">
                  <c:v>9.1333330000000004</c:v>
                </c:pt>
                <c:pt idx="2381">
                  <c:v>8.8666669999999996</c:v>
                </c:pt>
                <c:pt idx="2382">
                  <c:v>8.5333330000000007</c:v>
                </c:pt>
                <c:pt idx="2383">
                  <c:v>9</c:v>
                </c:pt>
                <c:pt idx="2384">
                  <c:v>8.8666669999999996</c:v>
                </c:pt>
                <c:pt idx="2385">
                  <c:v>9</c:v>
                </c:pt>
                <c:pt idx="2386">
                  <c:v>9.0666670000000007</c:v>
                </c:pt>
                <c:pt idx="2387">
                  <c:v>8.5333330000000007</c:v>
                </c:pt>
                <c:pt idx="2388">
                  <c:v>8.8666669999999996</c:v>
                </c:pt>
                <c:pt idx="2389">
                  <c:v>8.9333329999999993</c:v>
                </c:pt>
                <c:pt idx="2390">
                  <c:v>8.6</c:v>
                </c:pt>
                <c:pt idx="2391">
                  <c:v>8.8000000000000007</c:v>
                </c:pt>
                <c:pt idx="2392">
                  <c:v>8.4</c:v>
                </c:pt>
                <c:pt idx="2393">
                  <c:v>9.1333330000000004</c:v>
                </c:pt>
                <c:pt idx="2394">
                  <c:v>9.3333329999999997</c:v>
                </c:pt>
                <c:pt idx="2395">
                  <c:v>9.0666670000000007</c:v>
                </c:pt>
                <c:pt idx="2396">
                  <c:v>8.733333</c:v>
                </c:pt>
                <c:pt idx="2397">
                  <c:v>8.8666669999999996</c:v>
                </c:pt>
                <c:pt idx="2398">
                  <c:v>9.266667</c:v>
                </c:pt>
                <c:pt idx="2399">
                  <c:v>8.4666669999999993</c:v>
                </c:pt>
                <c:pt idx="2400">
                  <c:v>8.9333329999999993</c:v>
                </c:pt>
                <c:pt idx="2401">
                  <c:v>8.4666669999999993</c:v>
                </c:pt>
                <c:pt idx="2402">
                  <c:v>8.1999999999999993</c:v>
                </c:pt>
                <c:pt idx="2403">
                  <c:v>8.733333</c:v>
                </c:pt>
                <c:pt idx="2404">
                  <c:v>8.1999999999999993</c:v>
                </c:pt>
                <c:pt idx="2405">
                  <c:v>8.4666669999999993</c:v>
                </c:pt>
                <c:pt idx="2406">
                  <c:v>8.8000000000000007</c:v>
                </c:pt>
                <c:pt idx="2407">
                  <c:v>8.4</c:v>
                </c:pt>
                <c:pt idx="2408">
                  <c:v>9.1333330000000004</c:v>
                </c:pt>
                <c:pt idx="2409">
                  <c:v>9.1999999999999993</c:v>
                </c:pt>
                <c:pt idx="2410">
                  <c:v>8.733333</c:v>
                </c:pt>
                <c:pt idx="2411">
                  <c:v>8.6</c:v>
                </c:pt>
                <c:pt idx="2412">
                  <c:v>9.1333330000000004</c:v>
                </c:pt>
                <c:pt idx="2413">
                  <c:v>8.733333</c:v>
                </c:pt>
                <c:pt idx="2414">
                  <c:v>8.266667</c:v>
                </c:pt>
                <c:pt idx="2415">
                  <c:v>8.8000000000000007</c:v>
                </c:pt>
                <c:pt idx="2416">
                  <c:v>8.266667</c:v>
                </c:pt>
                <c:pt idx="2417">
                  <c:v>8.6666670000000003</c:v>
                </c:pt>
                <c:pt idx="2418">
                  <c:v>8.8000000000000007</c:v>
                </c:pt>
                <c:pt idx="2419">
                  <c:v>8.9333329999999993</c:v>
                </c:pt>
                <c:pt idx="2420">
                  <c:v>9</c:v>
                </c:pt>
                <c:pt idx="2421">
                  <c:v>8.733333</c:v>
                </c:pt>
                <c:pt idx="2422">
                  <c:v>9.0666670000000007</c:v>
                </c:pt>
                <c:pt idx="2423">
                  <c:v>9.1999999999999993</c:v>
                </c:pt>
                <c:pt idx="2424">
                  <c:v>8.8000000000000007</c:v>
                </c:pt>
                <c:pt idx="2425">
                  <c:v>9.266667</c:v>
                </c:pt>
                <c:pt idx="2426">
                  <c:v>8.8666669999999996</c:v>
                </c:pt>
                <c:pt idx="2427">
                  <c:v>8.4</c:v>
                </c:pt>
                <c:pt idx="2428">
                  <c:v>9.4</c:v>
                </c:pt>
                <c:pt idx="2429">
                  <c:v>8.6</c:v>
                </c:pt>
                <c:pt idx="2430">
                  <c:v>8.6666670000000003</c:v>
                </c:pt>
                <c:pt idx="2431">
                  <c:v>8.4</c:v>
                </c:pt>
                <c:pt idx="2432">
                  <c:v>8.1333330000000004</c:v>
                </c:pt>
                <c:pt idx="2433">
                  <c:v>8.8000000000000007</c:v>
                </c:pt>
                <c:pt idx="2434">
                  <c:v>8.9333329999999993</c:v>
                </c:pt>
                <c:pt idx="2435">
                  <c:v>9.0666670000000007</c:v>
                </c:pt>
                <c:pt idx="2436">
                  <c:v>8.8000000000000007</c:v>
                </c:pt>
                <c:pt idx="2437">
                  <c:v>9.1333330000000004</c:v>
                </c:pt>
                <c:pt idx="2438">
                  <c:v>8.8666669999999996</c:v>
                </c:pt>
                <c:pt idx="2439">
                  <c:v>8.6666670000000003</c:v>
                </c:pt>
                <c:pt idx="2440">
                  <c:v>8.8666669999999996</c:v>
                </c:pt>
                <c:pt idx="2441">
                  <c:v>8.8666669999999996</c:v>
                </c:pt>
                <c:pt idx="2442">
                  <c:v>9.266667</c:v>
                </c:pt>
                <c:pt idx="2443">
                  <c:v>8.733333</c:v>
                </c:pt>
                <c:pt idx="2444">
                  <c:v>9.1333330000000004</c:v>
                </c:pt>
                <c:pt idx="2445">
                  <c:v>8.8000000000000007</c:v>
                </c:pt>
                <c:pt idx="2446">
                  <c:v>8.4666669999999993</c:v>
                </c:pt>
                <c:pt idx="2447">
                  <c:v>8.266667</c:v>
                </c:pt>
                <c:pt idx="2448">
                  <c:v>8.3333329999999997</c:v>
                </c:pt>
                <c:pt idx="2449">
                  <c:v>8.266667</c:v>
                </c:pt>
                <c:pt idx="2450">
                  <c:v>8.8000000000000007</c:v>
                </c:pt>
                <c:pt idx="2451">
                  <c:v>8.8000000000000007</c:v>
                </c:pt>
                <c:pt idx="2452">
                  <c:v>8.8666669999999996</c:v>
                </c:pt>
                <c:pt idx="2453">
                  <c:v>8.6666670000000003</c:v>
                </c:pt>
                <c:pt idx="2454">
                  <c:v>8.4666669999999993</c:v>
                </c:pt>
                <c:pt idx="2455">
                  <c:v>8.3333329999999997</c:v>
                </c:pt>
                <c:pt idx="2456">
                  <c:v>8.1999999999999993</c:v>
                </c:pt>
                <c:pt idx="2457">
                  <c:v>8.733333</c:v>
                </c:pt>
                <c:pt idx="2458">
                  <c:v>8.6</c:v>
                </c:pt>
                <c:pt idx="2459">
                  <c:v>8.8000000000000007</c:v>
                </c:pt>
                <c:pt idx="2460">
                  <c:v>8.6666670000000003</c:v>
                </c:pt>
                <c:pt idx="2461">
                  <c:v>8.3333329999999997</c:v>
                </c:pt>
                <c:pt idx="2462">
                  <c:v>8.4666669999999993</c:v>
                </c:pt>
                <c:pt idx="2463">
                  <c:v>8.9333329999999993</c:v>
                </c:pt>
                <c:pt idx="2464">
                  <c:v>9.1333330000000004</c:v>
                </c:pt>
                <c:pt idx="2465">
                  <c:v>8.5333330000000007</c:v>
                </c:pt>
                <c:pt idx="2466">
                  <c:v>8.6666670000000003</c:v>
                </c:pt>
                <c:pt idx="2467">
                  <c:v>7.9333330000000002</c:v>
                </c:pt>
                <c:pt idx="2468">
                  <c:v>8.5333330000000007</c:v>
                </c:pt>
                <c:pt idx="2469">
                  <c:v>8.8666669999999996</c:v>
                </c:pt>
                <c:pt idx="2470">
                  <c:v>8.8666669999999996</c:v>
                </c:pt>
                <c:pt idx="2471">
                  <c:v>8.5333330000000007</c:v>
                </c:pt>
                <c:pt idx="2472">
                  <c:v>8.9333329999999993</c:v>
                </c:pt>
                <c:pt idx="2473">
                  <c:v>8.733333</c:v>
                </c:pt>
                <c:pt idx="2474">
                  <c:v>8.6666670000000003</c:v>
                </c:pt>
                <c:pt idx="2475">
                  <c:v>8.733333</c:v>
                </c:pt>
                <c:pt idx="2476">
                  <c:v>8.4666669999999993</c:v>
                </c:pt>
                <c:pt idx="2477">
                  <c:v>7.9333330000000002</c:v>
                </c:pt>
                <c:pt idx="2478">
                  <c:v>8.3333329999999997</c:v>
                </c:pt>
                <c:pt idx="2479">
                  <c:v>8.8000000000000007</c:v>
                </c:pt>
                <c:pt idx="2480">
                  <c:v>8.733333</c:v>
                </c:pt>
                <c:pt idx="2481">
                  <c:v>8.6666670000000003</c:v>
                </c:pt>
                <c:pt idx="2482">
                  <c:v>8.8666669999999996</c:v>
                </c:pt>
                <c:pt idx="2483">
                  <c:v>8.6</c:v>
                </c:pt>
                <c:pt idx="2484">
                  <c:v>8.733333</c:v>
                </c:pt>
                <c:pt idx="2485">
                  <c:v>9</c:v>
                </c:pt>
                <c:pt idx="2486">
                  <c:v>8.6</c:v>
                </c:pt>
                <c:pt idx="2487">
                  <c:v>8.9333329999999993</c:v>
                </c:pt>
                <c:pt idx="2488">
                  <c:v>8.9333329999999993</c:v>
                </c:pt>
                <c:pt idx="2489">
                  <c:v>8.4666669999999993</c:v>
                </c:pt>
                <c:pt idx="2490">
                  <c:v>8.8666669999999996</c:v>
                </c:pt>
                <c:pt idx="2491">
                  <c:v>8.9333329999999993</c:v>
                </c:pt>
                <c:pt idx="2492">
                  <c:v>8.5333330000000007</c:v>
                </c:pt>
                <c:pt idx="2493">
                  <c:v>8.9333329999999993</c:v>
                </c:pt>
                <c:pt idx="2494">
                  <c:v>9.0666670000000007</c:v>
                </c:pt>
                <c:pt idx="2495">
                  <c:v>8.733333</c:v>
                </c:pt>
                <c:pt idx="2496">
                  <c:v>8.3333329999999997</c:v>
                </c:pt>
                <c:pt idx="2497">
                  <c:v>8.1999999999999993</c:v>
                </c:pt>
                <c:pt idx="2498">
                  <c:v>8.6666670000000003</c:v>
                </c:pt>
                <c:pt idx="2499">
                  <c:v>9.1999999999999993</c:v>
                </c:pt>
                <c:pt idx="2500">
                  <c:v>8.6666670000000003</c:v>
                </c:pt>
                <c:pt idx="2501">
                  <c:v>8.9333329999999993</c:v>
                </c:pt>
                <c:pt idx="2502">
                  <c:v>8.6</c:v>
                </c:pt>
                <c:pt idx="2503">
                  <c:v>8.733333</c:v>
                </c:pt>
                <c:pt idx="2504">
                  <c:v>8.4666669999999993</c:v>
                </c:pt>
                <c:pt idx="2505">
                  <c:v>8.6666670000000003</c:v>
                </c:pt>
                <c:pt idx="2506">
                  <c:v>8.8000000000000007</c:v>
                </c:pt>
                <c:pt idx="2507">
                  <c:v>9</c:v>
                </c:pt>
                <c:pt idx="2508">
                  <c:v>8.9333329999999993</c:v>
                </c:pt>
                <c:pt idx="2509">
                  <c:v>9.0666670000000007</c:v>
                </c:pt>
                <c:pt idx="2510">
                  <c:v>8.9333329999999993</c:v>
                </c:pt>
                <c:pt idx="2511">
                  <c:v>8.4666669999999993</c:v>
                </c:pt>
                <c:pt idx="2512">
                  <c:v>8.6</c:v>
                </c:pt>
                <c:pt idx="2513">
                  <c:v>8.6666670000000003</c:v>
                </c:pt>
                <c:pt idx="2514">
                  <c:v>8.733333</c:v>
                </c:pt>
                <c:pt idx="2515">
                  <c:v>8.8666669999999996</c:v>
                </c:pt>
                <c:pt idx="2516">
                  <c:v>8.4</c:v>
                </c:pt>
                <c:pt idx="2517">
                  <c:v>8.1999999999999993</c:v>
                </c:pt>
                <c:pt idx="2518">
                  <c:v>9.1999999999999993</c:v>
                </c:pt>
                <c:pt idx="2519">
                  <c:v>8.6</c:v>
                </c:pt>
                <c:pt idx="2520">
                  <c:v>8.4666669999999993</c:v>
                </c:pt>
                <c:pt idx="2521">
                  <c:v>8.8000000000000007</c:v>
                </c:pt>
                <c:pt idx="2522">
                  <c:v>9</c:v>
                </c:pt>
                <c:pt idx="2523">
                  <c:v>8.8666669999999996</c:v>
                </c:pt>
                <c:pt idx="2524">
                  <c:v>8.9333329999999993</c:v>
                </c:pt>
                <c:pt idx="2525">
                  <c:v>8.9333329999999993</c:v>
                </c:pt>
                <c:pt idx="2526">
                  <c:v>9.0666670000000007</c:v>
                </c:pt>
                <c:pt idx="2527">
                  <c:v>8.8666669999999996</c:v>
                </c:pt>
                <c:pt idx="2528">
                  <c:v>8.8000000000000007</c:v>
                </c:pt>
                <c:pt idx="2529">
                  <c:v>8.5333330000000007</c:v>
                </c:pt>
                <c:pt idx="2530">
                  <c:v>8.6666670000000003</c:v>
                </c:pt>
                <c:pt idx="2531">
                  <c:v>8.6666670000000003</c:v>
                </c:pt>
                <c:pt idx="2532">
                  <c:v>8.8000000000000007</c:v>
                </c:pt>
                <c:pt idx="2533">
                  <c:v>8.9333329999999993</c:v>
                </c:pt>
                <c:pt idx="2534">
                  <c:v>8.733333</c:v>
                </c:pt>
                <c:pt idx="2535">
                  <c:v>8.6666670000000003</c:v>
                </c:pt>
                <c:pt idx="2536">
                  <c:v>9.1333330000000004</c:v>
                </c:pt>
                <c:pt idx="2537">
                  <c:v>8.1333330000000004</c:v>
                </c:pt>
                <c:pt idx="2538">
                  <c:v>8.733333</c:v>
                </c:pt>
                <c:pt idx="2539">
                  <c:v>8.6</c:v>
                </c:pt>
                <c:pt idx="2540">
                  <c:v>8.4666669999999993</c:v>
                </c:pt>
                <c:pt idx="2541">
                  <c:v>9.1999999999999993</c:v>
                </c:pt>
                <c:pt idx="2542">
                  <c:v>8.6666670000000003</c:v>
                </c:pt>
                <c:pt idx="2543">
                  <c:v>9.0666670000000007</c:v>
                </c:pt>
                <c:pt idx="2544">
                  <c:v>8.733333</c:v>
                </c:pt>
                <c:pt idx="2545">
                  <c:v>9.0666670000000007</c:v>
                </c:pt>
                <c:pt idx="2546">
                  <c:v>8.8000000000000007</c:v>
                </c:pt>
                <c:pt idx="2547">
                  <c:v>8.5333330000000007</c:v>
                </c:pt>
                <c:pt idx="2548">
                  <c:v>8.8000000000000007</c:v>
                </c:pt>
                <c:pt idx="2549">
                  <c:v>8.4</c:v>
                </c:pt>
                <c:pt idx="2550">
                  <c:v>9</c:v>
                </c:pt>
                <c:pt idx="2551">
                  <c:v>9</c:v>
                </c:pt>
                <c:pt idx="2552">
                  <c:v>8.6</c:v>
                </c:pt>
                <c:pt idx="2553">
                  <c:v>8.3333329999999997</c:v>
                </c:pt>
                <c:pt idx="2554">
                  <c:v>8.733333</c:v>
                </c:pt>
                <c:pt idx="2555">
                  <c:v>9</c:v>
                </c:pt>
                <c:pt idx="2556">
                  <c:v>8.9333329999999993</c:v>
                </c:pt>
                <c:pt idx="2557">
                  <c:v>9.1333330000000004</c:v>
                </c:pt>
                <c:pt idx="2558">
                  <c:v>8.6666670000000003</c:v>
                </c:pt>
                <c:pt idx="2559">
                  <c:v>9.1999999999999993</c:v>
                </c:pt>
                <c:pt idx="2560">
                  <c:v>8.8666669999999996</c:v>
                </c:pt>
                <c:pt idx="2561">
                  <c:v>9.1333330000000004</c:v>
                </c:pt>
                <c:pt idx="2562">
                  <c:v>9</c:v>
                </c:pt>
                <c:pt idx="2563">
                  <c:v>9.3333329999999997</c:v>
                </c:pt>
                <c:pt idx="2564">
                  <c:v>8.6666670000000003</c:v>
                </c:pt>
                <c:pt idx="2565">
                  <c:v>8.733333</c:v>
                </c:pt>
                <c:pt idx="2566">
                  <c:v>9</c:v>
                </c:pt>
                <c:pt idx="2567">
                  <c:v>8.6666670000000003</c:v>
                </c:pt>
                <c:pt idx="2568">
                  <c:v>8.8666669999999996</c:v>
                </c:pt>
                <c:pt idx="2569">
                  <c:v>8.8000000000000007</c:v>
                </c:pt>
                <c:pt idx="2570">
                  <c:v>9.1999999999999993</c:v>
                </c:pt>
                <c:pt idx="2571">
                  <c:v>8.3333329999999997</c:v>
                </c:pt>
                <c:pt idx="2572">
                  <c:v>9</c:v>
                </c:pt>
                <c:pt idx="2573">
                  <c:v>8.9333329999999993</c:v>
                </c:pt>
                <c:pt idx="2574">
                  <c:v>8.9333329999999993</c:v>
                </c:pt>
                <c:pt idx="2575">
                  <c:v>8.8666669999999996</c:v>
                </c:pt>
                <c:pt idx="2576">
                  <c:v>8.733333</c:v>
                </c:pt>
                <c:pt idx="2577">
                  <c:v>9</c:v>
                </c:pt>
                <c:pt idx="2578">
                  <c:v>9.1333330000000004</c:v>
                </c:pt>
                <c:pt idx="2579">
                  <c:v>9.0666670000000007</c:v>
                </c:pt>
                <c:pt idx="2580">
                  <c:v>8.5333330000000007</c:v>
                </c:pt>
                <c:pt idx="2581">
                  <c:v>8.9333329999999993</c:v>
                </c:pt>
                <c:pt idx="2582">
                  <c:v>9.266667</c:v>
                </c:pt>
                <c:pt idx="2583">
                  <c:v>9.1333330000000004</c:v>
                </c:pt>
                <c:pt idx="2584">
                  <c:v>8.5333330000000007</c:v>
                </c:pt>
                <c:pt idx="2585">
                  <c:v>8.9333329999999993</c:v>
                </c:pt>
                <c:pt idx="2586">
                  <c:v>8.733333</c:v>
                </c:pt>
                <c:pt idx="2587">
                  <c:v>8.8666669999999996</c:v>
                </c:pt>
                <c:pt idx="2588">
                  <c:v>8.733333</c:v>
                </c:pt>
                <c:pt idx="2589">
                  <c:v>8.9333329999999993</c:v>
                </c:pt>
                <c:pt idx="2590">
                  <c:v>9</c:v>
                </c:pt>
                <c:pt idx="2591">
                  <c:v>9.1333330000000004</c:v>
                </c:pt>
                <c:pt idx="2592">
                  <c:v>9</c:v>
                </c:pt>
                <c:pt idx="2593">
                  <c:v>8.8000000000000007</c:v>
                </c:pt>
                <c:pt idx="2594">
                  <c:v>8.4666669999999993</c:v>
                </c:pt>
                <c:pt idx="2595">
                  <c:v>8.733333</c:v>
                </c:pt>
                <c:pt idx="2596">
                  <c:v>9.1999999999999993</c:v>
                </c:pt>
                <c:pt idx="2597">
                  <c:v>8.4</c:v>
                </c:pt>
                <c:pt idx="2598">
                  <c:v>9.1999999999999993</c:v>
                </c:pt>
                <c:pt idx="2599">
                  <c:v>9.0666670000000007</c:v>
                </c:pt>
                <c:pt idx="2600">
                  <c:v>8.8000000000000007</c:v>
                </c:pt>
                <c:pt idx="2601">
                  <c:v>8.5333330000000007</c:v>
                </c:pt>
                <c:pt idx="2602">
                  <c:v>9.5333330000000007</c:v>
                </c:pt>
                <c:pt idx="2603">
                  <c:v>8.4</c:v>
                </c:pt>
                <c:pt idx="2604">
                  <c:v>9.0666670000000007</c:v>
                </c:pt>
                <c:pt idx="2605">
                  <c:v>8.5333330000000007</c:v>
                </c:pt>
                <c:pt idx="2606">
                  <c:v>9</c:v>
                </c:pt>
                <c:pt idx="2607">
                  <c:v>9.1999999999999993</c:v>
                </c:pt>
                <c:pt idx="2608">
                  <c:v>8.4666669999999993</c:v>
                </c:pt>
                <c:pt idx="2609">
                  <c:v>9.3333329999999997</c:v>
                </c:pt>
                <c:pt idx="2610">
                  <c:v>8.9333329999999993</c:v>
                </c:pt>
                <c:pt idx="2611">
                  <c:v>9.1999999999999993</c:v>
                </c:pt>
                <c:pt idx="2612">
                  <c:v>8.5333330000000007</c:v>
                </c:pt>
                <c:pt idx="2613">
                  <c:v>8.3333329999999997</c:v>
                </c:pt>
                <c:pt idx="2614">
                  <c:v>8.9333329999999993</c:v>
                </c:pt>
                <c:pt idx="2615">
                  <c:v>8.9333329999999993</c:v>
                </c:pt>
                <c:pt idx="2616">
                  <c:v>8</c:v>
                </c:pt>
                <c:pt idx="2617">
                  <c:v>8.4666669999999993</c:v>
                </c:pt>
                <c:pt idx="2618">
                  <c:v>8.6666670000000003</c:v>
                </c:pt>
                <c:pt idx="2619">
                  <c:v>8.8000000000000007</c:v>
                </c:pt>
                <c:pt idx="2620">
                  <c:v>8.733333</c:v>
                </c:pt>
                <c:pt idx="2621">
                  <c:v>9.0666670000000007</c:v>
                </c:pt>
                <c:pt idx="2622">
                  <c:v>8</c:v>
                </c:pt>
                <c:pt idx="2623">
                  <c:v>8.8000000000000007</c:v>
                </c:pt>
                <c:pt idx="2624">
                  <c:v>8.6666670000000003</c:v>
                </c:pt>
                <c:pt idx="2625">
                  <c:v>7.9333330000000002</c:v>
                </c:pt>
                <c:pt idx="2626">
                  <c:v>8.733333</c:v>
                </c:pt>
                <c:pt idx="2627">
                  <c:v>8.8666669999999996</c:v>
                </c:pt>
                <c:pt idx="2628">
                  <c:v>8.6666670000000003</c:v>
                </c:pt>
                <c:pt idx="2629">
                  <c:v>8.5333330000000007</c:v>
                </c:pt>
                <c:pt idx="2630">
                  <c:v>8.5333330000000007</c:v>
                </c:pt>
                <c:pt idx="2631">
                  <c:v>8.9333329999999993</c:v>
                </c:pt>
                <c:pt idx="2632">
                  <c:v>8.8000000000000007</c:v>
                </c:pt>
                <c:pt idx="2633">
                  <c:v>8.266667</c:v>
                </c:pt>
                <c:pt idx="2634">
                  <c:v>8.6666670000000003</c:v>
                </c:pt>
                <c:pt idx="2635">
                  <c:v>9.0666670000000007</c:v>
                </c:pt>
                <c:pt idx="2636">
                  <c:v>8.6</c:v>
                </c:pt>
                <c:pt idx="2637">
                  <c:v>8.733333</c:v>
                </c:pt>
                <c:pt idx="2638">
                  <c:v>8.733333</c:v>
                </c:pt>
                <c:pt idx="2639">
                  <c:v>8.733333</c:v>
                </c:pt>
                <c:pt idx="2640">
                  <c:v>8.9333329999999993</c:v>
                </c:pt>
                <c:pt idx="2641">
                  <c:v>8.266667</c:v>
                </c:pt>
                <c:pt idx="2642">
                  <c:v>8.6</c:v>
                </c:pt>
                <c:pt idx="2643">
                  <c:v>9.0666670000000007</c:v>
                </c:pt>
                <c:pt idx="2644">
                  <c:v>9.1999999999999993</c:v>
                </c:pt>
                <c:pt idx="2645">
                  <c:v>9.3333329999999997</c:v>
                </c:pt>
                <c:pt idx="2646">
                  <c:v>8.8666669999999996</c:v>
                </c:pt>
                <c:pt idx="2647">
                  <c:v>9.1999999999999993</c:v>
                </c:pt>
                <c:pt idx="2648">
                  <c:v>8.6</c:v>
                </c:pt>
                <c:pt idx="2649">
                  <c:v>8.266667</c:v>
                </c:pt>
                <c:pt idx="2650">
                  <c:v>8.6666670000000003</c:v>
                </c:pt>
                <c:pt idx="2651">
                  <c:v>9.4</c:v>
                </c:pt>
                <c:pt idx="2652">
                  <c:v>8.6</c:v>
                </c:pt>
                <c:pt idx="2653">
                  <c:v>9</c:v>
                </c:pt>
                <c:pt idx="2654">
                  <c:v>9.0666670000000007</c:v>
                </c:pt>
                <c:pt idx="2655">
                  <c:v>8.8666669999999996</c:v>
                </c:pt>
                <c:pt idx="2656">
                  <c:v>9.0666670000000007</c:v>
                </c:pt>
                <c:pt idx="2657">
                  <c:v>8.4666669999999993</c:v>
                </c:pt>
                <c:pt idx="2658">
                  <c:v>8.9333329999999993</c:v>
                </c:pt>
                <c:pt idx="2659">
                  <c:v>8.733333</c:v>
                </c:pt>
                <c:pt idx="2660">
                  <c:v>8.8666669999999996</c:v>
                </c:pt>
                <c:pt idx="2661">
                  <c:v>9.0666670000000007</c:v>
                </c:pt>
                <c:pt idx="2662">
                  <c:v>8.6</c:v>
                </c:pt>
                <c:pt idx="2663">
                  <c:v>8.4</c:v>
                </c:pt>
                <c:pt idx="2664">
                  <c:v>8.9333329999999993</c:v>
                </c:pt>
                <c:pt idx="2665">
                  <c:v>9</c:v>
                </c:pt>
                <c:pt idx="2666">
                  <c:v>9.1999999999999993</c:v>
                </c:pt>
                <c:pt idx="2667">
                  <c:v>8.733333</c:v>
                </c:pt>
                <c:pt idx="2668">
                  <c:v>8.9333329999999993</c:v>
                </c:pt>
                <c:pt idx="2669">
                  <c:v>8.733333</c:v>
                </c:pt>
                <c:pt idx="2670">
                  <c:v>9.0666670000000007</c:v>
                </c:pt>
                <c:pt idx="2671">
                  <c:v>8.1999999999999993</c:v>
                </c:pt>
                <c:pt idx="2672">
                  <c:v>8.8000000000000007</c:v>
                </c:pt>
                <c:pt idx="2673">
                  <c:v>9.266667</c:v>
                </c:pt>
                <c:pt idx="2674">
                  <c:v>8.8666669999999996</c:v>
                </c:pt>
                <c:pt idx="2675">
                  <c:v>9</c:v>
                </c:pt>
                <c:pt idx="2676">
                  <c:v>8.9333329999999993</c:v>
                </c:pt>
                <c:pt idx="2677">
                  <c:v>8.6</c:v>
                </c:pt>
                <c:pt idx="2678">
                  <c:v>9</c:v>
                </c:pt>
                <c:pt idx="2679">
                  <c:v>8.6</c:v>
                </c:pt>
                <c:pt idx="2680">
                  <c:v>8.1999999999999993</c:v>
                </c:pt>
                <c:pt idx="2681">
                  <c:v>8.733333</c:v>
                </c:pt>
                <c:pt idx="2682">
                  <c:v>8.8000000000000007</c:v>
                </c:pt>
                <c:pt idx="2683">
                  <c:v>8.6666670000000003</c:v>
                </c:pt>
                <c:pt idx="2684">
                  <c:v>8.6666670000000003</c:v>
                </c:pt>
                <c:pt idx="2685">
                  <c:v>8.733333</c:v>
                </c:pt>
                <c:pt idx="2686">
                  <c:v>9.0666670000000007</c:v>
                </c:pt>
                <c:pt idx="2687">
                  <c:v>8.733333</c:v>
                </c:pt>
                <c:pt idx="2688">
                  <c:v>8.4666669999999993</c:v>
                </c:pt>
                <c:pt idx="2689">
                  <c:v>8.733333</c:v>
                </c:pt>
                <c:pt idx="2690">
                  <c:v>8.3333329999999997</c:v>
                </c:pt>
                <c:pt idx="2691">
                  <c:v>9.1999999999999993</c:v>
                </c:pt>
                <c:pt idx="2692">
                  <c:v>9</c:v>
                </c:pt>
                <c:pt idx="2693">
                  <c:v>8.5333330000000007</c:v>
                </c:pt>
                <c:pt idx="2694">
                  <c:v>8.3333329999999997</c:v>
                </c:pt>
                <c:pt idx="2695">
                  <c:v>8.8666669999999996</c:v>
                </c:pt>
                <c:pt idx="2696">
                  <c:v>8.5333330000000007</c:v>
                </c:pt>
                <c:pt idx="2697">
                  <c:v>8.8666669999999996</c:v>
                </c:pt>
                <c:pt idx="2698">
                  <c:v>8.733333</c:v>
                </c:pt>
                <c:pt idx="2699">
                  <c:v>9</c:v>
                </c:pt>
                <c:pt idx="2700">
                  <c:v>8.733333</c:v>
                </c:pt>
                <c:pt idx="2701">
                  <c:v>8.4</c:v>
                </c:pt>
                <c:pt idx="2702">
                  <c:v>8.6666670000000003</c:v>
                </c:pt>
                <c:pt idx="2703">
                  <c:v>8.8666669999999996</c:v>
                </c:pt>
                <c:pt idx="2704">
                  <c:v>8.9333329999999993</c:v>
                </c:pt>
                <c:pt idx="2705">
                  <c:v>8.733333</c:v>
                </c:pt>
                <c:pt idx="2706">
                  <c:v>9.1333330000000004</c:v>
                </c:pt>
                <c:pt idx="2707">
                  <c:v>8.9333329999999993</c:v>
                </c:pt>
                <c:pt idx="2708">
                  <c:v>8.1333330000000004</c:v>
                </c:pt>
                <c:pt idx="2709">
                  <c:v>8.733333</c:v>
                </c:pt>
                <c:pt idx="2710">
                  <c:v>8.4666669999999993</c:v>
                </c:pt>
                <c:pt idx="2711">
                  <c:v>9.1333330000000004</c:v>
                </c:pt>
                <c:pt idx="2712">
                  <c:v>9.4</c:v>
                </c:pt>
                <c:pt idx="2713">
                  <c:v>8.1999999999999993</c:v>
                </c:pt>
                <c:pt idx="2714">
                  <c:v>8.5333330000000007</c:v>
                </c:pt>
                <c:pt idx="2715">
                  <c:v>8.6</c:v>
                </c:pt>
                <c:pt idx="2716">
                  <c:v>8.4666669999999993</c:v>
                </c:pt>
                <c:pt idx="2717">
                  <c:v>9</c:v>
                </c:pt>
                <c:pt idx="2718">
                  <c:v>8.6666670000000003</c:v>
                </c:pt>
                <c:pt idx="2719">
                  <c:v>9.1333330000000004</c:v>
                </c:pt>
                <c:pt idx="2720">
                  <c:v>8.9333329999999993</c:v>
                </c:pt>
                <c:pt idx="2721">
                  <c:v>8.266667</c:v>
                </c:pt>
                <c:pt idx="2722">
                  <c:v>9.1333330000000004</c:v>
                </c:pt>
                <c:pt idx="2723">
                  <c:v>9.0666670000000007</c:v>
                </c:pt>
                <c:pt idx="2724">
                  <c:v>9</c:v>
                </c:pt>
                <c:pt idx="2725">
                  <c:v>8.6</c:v>
                </c:pt>
                <c:pt idx="2726">
                  <c:v>8.6666670000000003</c:v>
                </c:pt>
                <c:pt idx="2727">
                  <c:v>8.9333329999999993</c:v>
                </c:pt>
                <c:pt idx="2728">
                  <c:v>9</c:v>
                </c:pt>
                <c:pt idx="2729">
                  <c:v>8.9333329999999993</c:v>
                </c:pt>
                <c:pt idx="2730">
                  <c:v>8</c:v>
                </c:pt>
                <c:pt idx="2731">
                  <c:v>9</c:v>
                </c:pt>
                <c:pt idx="2732">
                  <c:v>9</c:v>
                </c:pt>
                <c:pt idx="2733">
                  <c:v>8.8000000000000007</c:v>
                </c:pt>
                <c:pt idx="2734">
                  <c:v>8.5333330000000007</c:v>
                </c:pt>
                <c:pt idx="2735">
                  <c:v>8.6666670000000003</c:v>
                </c:pt>
                <c:pt idx="2736">
                  <c:v>8.6</c:v>
                </c:pt>
                <c:pt idx="2737">
                  <c:v>8.4</c:v>
                </c:pt>
                <c:pt idx="2738">
                  <c:v>8.733333</c:v>
                </c:pt>
                <c:pt idx="2739">
                  <c:v>8.9333329999999993</c:v>
                </c:pt>
                <c:pt idx="2740">
                  <c:v>8.4</c:v>
                </c:pt>
                <c:pt idx="2741">
                  <c:v>8.733333</c:v>
                </c:pt>
                <c:pt idx="2742">
                  <c:v>9.1999999999999993</c:v>
                </c:pt>
                <c:pt idx="2743">
                  <c:v>8.8666669999999996</c:v>
                </c:pt>
                <c:pt idx="2744">
                  <c:v>9.0666670000000007</c:v>
                </c:pt>
                <c:pt idx="2745">
                  <c:v>9</c:v>
                </c:pt>
                <c:pt idx="2746">
                  <c:v>8.8666669999999996</c:v>
                </c:pt>
                <c:pt idx="2747">
                  <c:v>8.8666669999999996</c:v>
                </c:pt>
                <c:pt idx="2748">
                  <c:v>9</c:v>
                </c:pt>
                <c:pt idx="2749">
                  <c:v>8.6</c:v>
                </c:pt>
                <c:pt idx="2750">
                  <c:v>9</c:v>
                </c:pt>
                <c:pt idx="2751">
                  <c:v>8.8666669999999996</c:v>
                </c:pt>
                <c:pt idx="2752">
                  <c:v>8.6666670000000003</c:v>
                </c:pt>
                <c:pt idx="2753">
                  <c:v>8.8666669999999996</c:v>
                </c:pt>
                <c:pt idx="2754">
                  <c:v>8.6666670000000003</c:v>
                </c:pt>
                <c:pt idx="2755">
                  <c:v>9.4</c:v>
                </c:pt>
                <c:pt idx="2756">
                  <c:v>8.733333</c:v>
                </c:pt>
                <c:pt idx="2757">
                  <c:v>9.3333329999999997</c:v>
                </c:pt>
                <c:pt idx="2758">
                  <c:v>9.1333330000000004</c:v>
                </c:pt>
                <c:pt idx="2759">
                  <c:v>9.0666670000000007</c:v>
                </c:pt>
                <c:pt idx="2760">
                  <c:v>8.6</c:v>
                </c:pt>
                <c:pt idx="2761">
                  <c:v>8.5333330000000007</c:v>
                </c:pt>
                <c:pt idx="2762">
                  <c:v>8.1999999999999993</c:v>
                </c:pt>
                <c:pt idx="2763">
                  <c:v>9.0666670000000007</c:v>
                </c:pt>
                <c:pt idx="2764">
                  <c:v>8.8000000000000007</c:v>
                </c:pt>
                <c:pt idx="2765">
                  <c:v>8.1999999999999993</c:v>
                </c:pt>
                <c:pt idx="2766">
                  <c:v>8.9333329999999993</c:v>
                </c:pt>
                <c:pt idx="2767">
                  <c:v>8.6</c:v>
                </c:pt>
                <c:pt idx="2768">
                  <c:v>9.1999999999999993</c:v>
                </c:pt>
                <c:pt idx="2769">
                  <c:v>8.6666670000000003</c:v>
                </c:pt>
                <c:pt idx="2770">
                  <c:v>9.1333330000000004</c:v>
                </c:pt>
                <c:pt idx="2771">
                  <c:v>8.733333</c:v>
                </c:pt>
                <c:pt idx="2772">
                  <c:v>8.6</c:v>
                </c:pt>
                <c:pt idx="2773">
                  <c:v>9</c:v>
                </c:pt>
                <c:pt idx="2774">
                  <c:v>8.4666669999999993</c:v>
                </c:pt>
                <c:pt idx="2775">
                  <c:v>8.3333329999999997</c:v>
                </c:pt>
                <c:pt idx="2776">
                  <c:v>8.733333</c:v>
                </c:pt>
                <c:pt idx="2777">
                  <c:v>8.6666670000000003</c:v>
                </c:pt>
                <c:pt idx="2778">
                  <c:v>8.6666670000000003</c:v>
                </c:pt>
                <c:pt idx="2779">
                  <c:v>8.8000000000000007</c:v>
                </c:pt>
                <c:pt idx="2780">
                  <c:v>8.733333</c:v>
                </c:pt>
                <c:pt idx="2781">
                  <c:v>8.6</c:v>
                </c:pt>
                <c:pt idx="2782">
                  <c:v>8.5333330000000007</c:v>
                </c:pt>
                <c:pt idx="2783">
                  <c:v>8.6666670000000003</c:v>
                </c:pt>
                <c:pt idx="2784">
                  <c:v>8.8000000000000007</c:v>
                </c:pt>
                <c:pt idx="2785">
                  <c:v>8.733333</c:v>
                </c:pt>
                <c:pt idx="2786">
                  <c:v>8.733333</c:v>
                </c:pt>
                <c:pt idx="2787">
                  <c:v>8.0666670000000007</c:v>
                </c:pt>
                <c:pt idx="2788">
                  <c:v>9</c:v>
                </c:pt>
                <c:pt idx="2789">
                  <c:v>9.3333329999999997</c:v>
                </c:pt>
                <c:pt idx="2790">
                  <c:v>8.5333330000000007</c:v>
                </c:pt>
                <c:pt idx="2791">
                  <c:v>8.6</c:v>
                </c:pt>
                <c:pt idx="2792">
                  <c:v>8.8000000000000007</c:v>
                </c:pt>
                <c:pt idx="2793">
                  <c:v>8.6666670000000003</c:v>
                </c:pt>
                <c:pt idx="2794">
                  <c:v>8.8666669999999996</c:v>
                </c:pt>
                <c:pt idx="2795">
                  <c:v>8.9333329999999993</c:v>
                </c:pt>
                <c:pt idx="2796">
                  <c:v>8.6</c:v>
                </c:pt>
                <c:pt idx="2797">
                  <c:v>9</c:v>
                </c:pt>
                <c:pt idx="2798">
                  <c:v>8.9333329999999993</c:v>
                </c:pt>
                <c:pt idx="2799">
                  <c:v>8.8666669999999996</c:v>
                </c:pt>
                <c:pt idx="2800">
                  <c:v>8.4</c:v>
                </c:pt>
                <c:pt idx="2801">
                  <c:v>9.1333330000000004</c:v>
                </c:pt>
                <c:pt idx="2802">
                  <c:v>9.266667</c:v>
                </c:pt>
                <c:pt idx="2803">
                  <c:v>8.8666669999999996</c:v>
                </c:pt>
                <c:pt idx="2804">
                  <c:v>8.5333330000000007</c:v>
                </c:pt>
                <c:pt idx="2805">
                  <c:v>8.5333330000000007</c:v>
                </c:pt>
                <c:pt idx="2806">
                  <c:v>8.3333329999999997</c:v>
                </c:pt>
                <c:pt idx="2807">
                  <c:v>8.6</c:v>
                </c:pt>
                <c:pt idx="2808">
                  <c:v>9.0666670000000007</c:v>
                </c:pt>
                <c:pt idx="2809">
                  <c:v>9.0666670000000007</c:v>
                </c:pt>
                <c:pt idx="2810">
                  <c:v>8.733333</c:v>
                </c:pt>
                <c:pt idx="2811">
                  <c:v>8.8666669999999996</c:v>
                </c:pt>
                <c:pt idx="2812">
                  <c:v>8.8000000000000007</c:v>
                </c:pt>
                <c:pt idx="2813">
                  <c:v>9</c:v>
                </c:pt>
                <c:pt idx="2814">
                  <c:v>8.4666669999999993</c:v>
                </c:pt>
                <c:pt idx="2815">
                  <c:v>8.4</c:v>
                </c:pt>
                <c:pt idx="2816">
                  <c:v>8.9333329999999993</c:v>
                </c:pt>
                <c:pt idx="2817">
                  <c:v>8.6666670000000003</c:v>
                </c:pt>
                <c:pt idx="2818">
                  <c:v>8.1333330000000004</c:v>
                </c:pt>
                <c:pt idx="2819">
                  <c:v>8.5333330000000007</c:v>
                </c:pt>
                <c:pt idx="2820">
                  <c:v>9.0666670000000007</c:v>
                </c:pt>
                <c:pt idx="2821">
                  <c:v>9.6</c:v>
                </c:pt>
                <c:pt idx="2822">
                  <c:v>8.9333329999999993</c:v>
                </c:pt>
                <c:pt idx="2823">
                  <c:v>9.1333330000000004</c:v>
                </c:pt>
                <c:pt idx="2824">
                  <c:v>8.8666669999999996</c:v>
                </c:pt>
                <c:pt idx="2825">
                  <c:v>8.8000000000000007</c:v>
                </c:pt>
                <c:pt idx="2826">
                  <c:v>8.733333</c:v>
                </c:pt>
                <c:pt idx="2827">
                  <c:v>8.6666670000000003</c:v>
                </c:pt>
                <c:pt idx="2828">
                  <c:v>8.6</c:v>
                </c:pt>
                <c:pt idx="2829">
                  <c:v>8.9333329999999993</c:v>
                </c:pt>
                <c:pt idx="2830">
                  <c:v>9</c:v>
                </c:pt>
                <c:pt idx="2831">
                  <c:v>8.733333</c:v>
                </c:pt>
                <c:pt idx="2832">
                  <c:v>8.5333330000000007</c:v>
                </c:pt>
                <c:pt idx="2833">
                  <c:v>7.8666669999999996</c:v>
                </c:pt>
                <c:pt idx="2834">
                  <c:v>8.733333</c:v>
                </c:pt>
                <c:pt idx="2835">
                  <c:v>8.8666669999999996</c:v>
                </c:pt>
                <c:pt idx="2836">
                  <c:v>8.733333</c:v>
                </c:pt>
                <c:pt idx="2837">
                  <c:v>8.4666669999999993</c:v>
                </c:pt>
                <c:pt idx="2838">
                  <c:v>8.8666669999999996</c:v>
                </c:pt>
                <c:pt idx="2839">
                  <c:v>8.6</c:v>
                </c:pt>
                <c:pt idx="2840">
                  <c:v>8.4666669999999993</c:v>
                </c:pt>
                <c:pt idx="2841">
                  <c:v>8.9333329999999993</c:v>
                </c:pt>
                <c:pt idx="2842">
                  <c:v>8.8666669999999996</c:v>
                </c:pt>
                <c:pt idx="2843">
                  <c:v>9.0666670000000007</c:v>
                </c:pt>
                <c:pt idx="2844">
                  <c:v>8.8666669999999996</c:v>
                </c:pt>
                <c:pt idx="2845">
                  <c:v>8.9333329999999993</c:v>
                </c:pt>
                <c:pt idx="2846">
                  <c:v>8.8000000000000007</c:v>
                </c:pt>
                <c:pt idx="2847">
                  <c:v>8.8666669999999996</c:v>
                </c:pt>
                <c:pt idx="2848">
                  <c:v>8.8000000000000007</c:v>
                </c:pt>
                <c:pt idx="2849">
                  <c:v>8.8666669999999996</c:v>
                </c:pt>
                <c:pt idx="2850">
                  <c:v>9</c:v>
                </c:pt>
                <c:pt idx="2851">
                  <c:v>8.6666670000000003</c:v>
                </c:pt>
                <c:pt idx="2852">
                  <c:v>8.9333329999999993</c:v>
                </c:pt>
                <c:pt idx="2853">
                  <c:v>8.6666670000000003</c:v>
                </c:pt>
                <c:pt idx="2854">
                  <c:v>8.6666670000000003</c:v>
                </c:pt>
                <c:pt idx="2855">
                  <c:v>8.5333330000000007</c:v>
                </c:pt>
                <c:pt idx="2856">
                  <c:v>8.9333329999999993</c:v>
                </c:pt>
                <c:pt idx="2857">
                  <c:v>8.8000000000000007</c:v>
                </c:pt>
                <c:pt idx="2858">
                  <c:v>8.8000000000000007</c:v>
                </c:pt>
                <c:pt idx="2859">
                  <c:v>8.5333330000000007</c:v>
                </c:pt>
                <c:pt idx="2860">
                  <c:v>8.4</c:v>
                </c:pt>
                <c:pt idx="2861">
                  <c:v>8.733333</c:v>
                </c:pt>
                <c:pt idx="2862">
                  <c:v>8.8666669999999996</c:v>
                </c:pt>
                <c:pt idx="2863">
                  <c:v>8.8666669999999996</c:v>
                </c:pt>
                <c:pt idx="2864">
                  <c:v>8.6666670000000003</c:v>
                </c:pt>
                <c:pt idx="2865">
                  <c:v>8.733333</c:v>
                </c:pt>
                <c:pt idx="2866">
                  <c:v>8.6</c:v>
                </c:pt>
                <c:pt idx="2867">
                  <c:v>8.8000000000000007</c:v>
                </c:pt>
                <c:pt idx="2868">
                  <c:v>8.8666669999999996</c:v>
                </c:pt>
                <c:pt idx="2869">
                  <c:v>8.8666669999999996</c:v>
                </c:pt>
                <c:pt idx="2870">
                  <c:v>8.8000000000000007</c:v>
                </c:pt>
                <c:pt idx="2871">
                  <c:v>8.733333</c:v>
                </c:pt>
                <c:pt idx="2872">
                  <c:v>8.1999999999999993</c:v>
                </c:pt>
                <c:pt idx="2873">
                  <c:v>8.4666669999999993</c:v>
                </c:pt>
                <c:pt idx="2874">
                  <c:v>9</c:v>
                </c:pt>
                <c:pt idx="2875">
                  <c:v>9</c:v>
                </c:pt>
                <c:pt idx="2876">
                  <c:v>8.8666669999999996</c:v>
                </c:pt>
                <c:pt idx="2877">
                  <c:v>8.3333329999999997</c:v>
                </c:pt>
                <c:pt idx="2878">
                  <c:v>9.1333330000000004</c:v>
                </c:pt>
                <c:pt idx="2879">
                  <c:v>8.6666670000000003</c:v>
                </c:pt>
                <c:pt idx="2880">
                  <c:v>8.8000000000000007</c:v>
                </c:pt>
                <c:pt idx="2881">
                  <c:v>8.8000000000000007</c:v>
                </c:pt>
                <c:pt idx="2882">
                  <c:v>8.8000000000000007</c:v>
                </c:pt>
                <c:pt idx="2883">
                  <c:v>8.8000000000000007</c:v>
                </c:pt>
                <c:pt idx="2884">
                  <c:v>9.1333330000000004</c:v>
                </c:pt>
                <c:pt idx="2885">
                  <c:v>8.8000000000000007</c:v>
                </c:pt>
                <c:pt idx="2886">
                  <c:v>8.266667</c:v>
                </c:pt>
                <c:pt idx="2887">
                  <c:v>9.3333329999999997</c:v>
                </c:pt>
                <c:pt idx="2888">
                  <c:v>8.6</c:v>
                </c:pt>
                <c:pt idx="2889">
                  <c:v>8.6</c:v>
                </c:pt>
                <c:pt idx="2890">
                  <c:v>8.733333</c:v>
                </c:pt>
                <c:pt idx="2891">
                  <c:v>8.9333329999999993</c:v>
                </c:pt>
                <c:pt idx="2892">
                  <c:v>9</c:v>
                </c:pt>
                <c:pt idx="2893">
                  <c:v>8.6666670000000003</c:v>
                </c:pt>
                <c:pt idx="2894">
                  <c:v>8.1999999999999993</c:v>
                </c:pt>
                <c:pt idx="2895">
                  <c:v>9.266667</c:v>
                </c:pt>
                <c:pt idx="2896">
                  <c:v>8.6666670000000003</c:v>
                </c:pt>
                <c:pt idx="2897">
                  <c:v>9.0666670000000007</c:v>
                </c:pt>
                <c:pt idx="2898">
                  <c:v>8.6666670000000003</c:v>
                </c:pt>
                <c:pt idx="2899">
                  <c:v>9</c:v>
                </c:pt>
                <c:pt idx="2900">
                  <c:v>8.733333</c:v>
                </c:pt>
                <c:pt idx="2901">
                  <c:v>8.4</c:v>
                </c:pt>
                <c:pt idx="2902">
                  <c:v>8.9333329999999993</c:v>
                </c:pt>
                <c:pt idx="2903">
                  <c:v>8.6666670000000003</c:v>
                </c:pt>
                <c:pt idx="2904">
                  <c:v>8.733333</c:v>
                </c:pt>
                <c:pt idx="2905">
                  <c:v>8.8000000000000007</c:v>
                </c:pt>
                <c:pt idx="2906">
                  <c:v>8.4666669999999993</c:v>
                </c:pt>
                <c:pt idx="2907">
                  <c:v>8.6</c:v>
                </c:pt>
                <c:pt idx="2908">
                  <c:v>8.6666670000000003</c:v>
                </c:pt>
                <c:pt idx="2909">
                  <c:v>8.5333330000000007</c:v>
                </c:pt>
                <c:pt idx="2910">
                  <c:v>8.6666670000000003</c:v>
                </c:pt>
                <c:pt idx="2911">
                  <c:v>8.8666669999999996</c:v>
                </c:pt>
                <c:pt idx="2912">
                  <c:v>8.733333</c:v>
                </c:pt>
                <c:pt idx="2913">
                  <c:v>8.4666669999999993</c:v>
                </c:pt>
                <c:pt idx="2914">
                  <c:v>8.9333329999999993</c:v>
                </c:pt>
                <c:pt idx="2915">
                  <c:v>8.733333</c:v>
                </c:pt>
                <c:pt idx="2916">
                  <c:v>8.6</c:v>
                </c:pt>
                <c:pt idx="2917">
                  <c:v>8.8666669999999996</c:v>
                </c:pt>
                <c:pt idx="2918">
                  <c:v>8.8000000000000007</c:v>
                </c:pt>
                <c:pt idx="2919">
                  <c:v>8.1999999999999993</c:v>
                </c:pt>
                <c:pt idx="2920">
                  <c:v>8.4666669999999993</c:v>
                </c:pt>
                <c:pt idx="2921">
                  <c:v>8.9333329999999993</c:v>
                </c:pt>
                <c:pt idx="2922">
                  <c:v>8.733333</c:v>
                </c:pt>
                <c:pt idx="2923">
                  <c:v>8.733333</c:v>
                </c:pt>
                <c:pt idx="2924">
                  <c:v>9.0666670000000007</c:v>
                </c:pt>
                <c:pt idx="2925">
                  <c:v>8.9333329999999993</c:v>
                </c:pt>
                <c:pt idx="2926">
                  <c:v>8.1333330000000004</c:v>
                </c:pt>
                <c:pt idx="2927">
                  <c:v>9</c:v>
                </c:pt>
                <c:pt idx="2928">
                  <c:v>8.6666670000000003</c:v>
                </c:pt>
                <c:pt idx="2929">
                  <c:v>8.266667</c:v>
                </c:pt>
                <c:pt idx="2930">
                  <c:v>8.4</c:v>
                </c:pt>
                <c:pt idx="2931">
                  <c:v>8.4</c:v>
                </c:pt>
                <c:pt idx="2932">
                  <c:v>8.5333330000000007</c:v>
                </c:pt>
                <c:pt idx="2933">
                  <c:v>8.8666669999999996</c:v>
                </c:pt>
                <c:pt idx="2934">
                  <c:v>8.8666669999999996</c:v>
                </c:pt>
                <c:pt idx="2935">
                  <c:v>8.1999999999999993</c:v>
                </c:pt>
                <c:pt idx="2936">
                  <c:v>8.6</c:v>
                </c:pt>
                <c:pt idx="2937">
                  <c:v>8.6</c:v>
                </c:pt>
                <c:pt idx="2938">
                  <c:v>8.8000000000000007</c:v>
                </c:pt>
                <c:pt idx="2939">
                  <c:v>9</c:v>
                </c:pt>
                <c:pt idx="2940">
                  <c:v>8.9333329999999993</c:v>
                </c:pt>
                <c:pt idx="2941">
                  <c:v>8.9333329999999993</c:v>
                </c:pt>
                <c:pt idx="2942">
                  <c:v>8.8666669999999996</c:v>
                </c:pt>
                <c:pt idx="2943">
                  <c:v>9.0666670000000007</c:v>
                </c:pt>
                <c:pt idx="2944">
                  <c:v>8.6666670000000003</c:v>
                </c:pt>
                <c:pt idx="2945">
                  <c:v>8.6666670000000003</c:v>
                </c:pt>
                <c:pt idx="2946">
                  <c:v>8.4666669999999993</c:v>
                </c:pt>
                <c:pt idx="2947">
                  <c:v>8.5333330000000007</c:v>
                </c:pt>
                <c:pt idx="2948">
                  <c:v>8.3333329999999997</c:v>
                </c:pt>
                <c:pt idx="2949">
                  <c:v>9.266667</c:v>
                </c:pt>
                <c:pt idx="2950">
                  <c:v>8.8000000000000007</c:v>
                </c:pt>
                <c:pt idx="2951">
                  <c:v>9</c:v>
                </c:pt>
                <c:pt idx="2952">
                  <c:v>8.733333</c:v>
                </c:pt>
                <c:pt idx="2953">
                  <c:v>8.4666669999999993</c:v>
                </c:pt>
                <c:pt idx="2954">
                  <c:v>8.6666670000000003</c:v>
                </c:pt>
                <c:pt idx="2955">
                  <c:v>8.9333329999999993</c:v>
                </c:pt>
                <c:pt idx="2956">
                  <c:v>8.9333329999999993</c:v>
                </c:pt>
                <c:pt idx="2957">
                  <c:v>8.5333330000000007</c:v>
                </c:pt>
                <c:pt idx="2958">
                  <c:v>8.8666669999999996</c:v>
                </c:pt>
                <c:pt idx="2959">
                  <c:v>8.5333330000000007</c:v>
                </c:pt>
                <c:pt idx="2960">
                  <c:v>8.6666670000000003</c:v>
                </c:pt>
                <c:pt idx="2961">
                  <c:v>9.0666670000000007</c:v>
                </c:pt>
                <c:pt idx="2962">
                  <c:v>8.4666669999999993</c:v>
                </c:pt>
                <c:pt idx="2963">
                  <c:v>8.8000000000000007</c:v>
                </c:pt>
                <c:pt idx="2964">
                  <c:v>8.5333330000000007</c:v>
                </c:pt>
                <c:pt idx="2965">
                  <c:v>8.733333</c:v>
                </c:pt>
                <c:pt idx="2966">
                  <c:v>8.4666669999999993</c:v>
                </c:pt>
                <c:pt idx="2967">
                  <c:v>8.733333</c:v>
                </c:pt>
                <c:pt idx="2968">
                  <c:v>8.8666669999999996</c:v>
                </c:pt>
                <c:pt idx="2969">
                  <c:v>8.8000000000000007</c:v>
                </c:pt>
                <c:pt idx="2970">
                  <c:v>8.6</c:v>
                </c:pt>
                <c:pt idx="2971">
                  <c:v>8.8666669999999996</c:v>
                </c:pt>
                <c:pt idx="2972">
                  <c:v>8.4666669999999993</c:v>
                </c:pt>
                <c:pt idx="2973">
                  <c:v>9</c:v>
                </c:pt>
                <c:pt idx="2974">
                  <c:v>9.266667</c:v>
                </c:pt>
                <c:pt idx="2975">
                  <c:v>8.8000000000000007</c:v>
                </c:pt>
                <c:pt idx="2976">
                  <c:v>8.6666670000000003</c:v>
                </c:pt>
                <c:pt idx="2977">
                  <c:v>8.733333</c:v>
                </c:pt>
                <c:pt idx="2978">
                  <c:v>9.1333330000000004</c:v>
                </c:pt>
                <c:pt idx="2979">
                  <c:v>9.0666670000000007</c:v>
                </c:pt>
                <c:pt idx="2980">
                  <c:v>8.8666669999999996</c:v>
                </c:pt>
                <c:pt idx="2981">
                  <c:v>9.1999999999999993</c:v>
                </c:pt>
                <c:pt idx="2982">
                  <c:v>9.0666670000000007</c:v>
                </c:pt>
                <c:pt idx="2983">
                  <c:v>9</c:v>
                </c:pt>
                <c:pt idx="2984">
                  <c:v>8.6</c:v>
                </c:pt>
                <c:pt idx="2985">
                  <c:v>9.0666670000000007</c:v>
                </c:pt>
                <c:pt idx="2986">
                  <c:v>8.733333</c:v>
                </c:pt>
                <c:pt idx="2987">
                  <c:v>8.3333329999999997</c:v>
                </c:pt>
                <c:pt idx="2988">
                  <c:v>9.4</c:v>
                </c:pt>
                <c:pt idx="2989">
                  <c:v>9.0666670000000007</c:v>
                </c:pt>
                <c:pt idx="2990">
                  <c:v>8.3333329999999997</c:v>
                </c:pt>
                <c:pt idx="2991">
                  <c:v>9.266667</c:v>
                </c:pt>
                <c:pt idx="2992">
                  <c:v>9.1333330000000004</c:v>
                </c:pt>
                <c:pt idx="2993">
                  <c:v>9</c:v>
                </c:pt>
                <c:pt idx="2994">
                  <c:v>8.8000000000000007</c:v>
                </c:pt>
                <c:pt idx="2995">
                  <c:v>8.266667</c:v>
                </c:pt>
                <c:pt idx="2996">
                  <c:v>8.8666669999999996</c:v>
                </c:pt>
                <c:pt idx="2997">
                  <c:v>9.4666669999999993</c:v>
                </c:pt>
                <c:pt idx="2998">
                  <c:v>8.3333329999999997</c:v>
                </c:pt>
                <c:pt idx="2999">
                  <c:v>9</c:v>
                </c:pt>
                <c:pt idx="3000">
                  <c:v>9.3333329999999997</c:v>
                </c:pt>
                <c:pt idx="3001">
                  <c:v>8.8000000000000007</c:v>
                </c:pt>
                <c:pt idx="3002">
                  <c:v>8.8666669999999996</c:v>
                </c:pt>
                <c:pt idx="3003">
                  <c:v>8.8666669999999996</c:v>
                </c:pt>
                <c:pt idx="3004">
                  <c:v>8.5333330000000007</c:v>
                </c:pt>
                <c:pt idx="3005">
                  <c:v>8.4666669999999993</c:v>
                </c:pt>
                <c:pt idx="3006">
                  <c:v>8.6</c:v>
                </c:pt>
                <c:pt idx="3007">
                  <c:v>9.1333330000000004</c:v>
                </c:pt>
                <c:pt idx="3008">
                  <c:v>8.8000000000000007</c:v>
                </c:pt>
                <c:pt idx="3009">
                  <c:v>8.6</c:v>
                </c:pt>
                <c:pt idx="3010">
                  <c:v>8.4</c:v>
                </c:pt>
                <c:pt idx="3011">
                  <c:v>9.266667</c:v>
                </c:pt>
                <c:pt idx="3012">
                  <c:v>8.3333329999999997</c:v>
                </c:pt>
                <c:pt idx="3013">
                  <c:v>9.1333330000000004</c:v>
                </c:pt>
                <c:pt idx="3014">
                  <c:v>8.8000000000000007</c:v>
                </c:pt>
                <c:pt idx="3015">
                  <c:v>9.1999999999999993</c:v>
                </c:pt>
                <c:pt idx="3016">
                  <c:v>9</c:v>
                </c:pt>
                <c:pt idx="3017">
                  <c:v>8.8666669999999996</c:v>
                </c:pt>
                <c:pt idx="3018">
                  <c:v>9.0666670000000007</c:v>
                </c:pt>
                <c:pt idx="3019">
                  <c:v>9.1999999999999993</c:v>
                </c:pt>
                <c:pt idx="3020">
                  <c:v>9.1333330000000004</c:v>
                </c:pt>
                <c:pt idx="3021">
                  <c:v>9</c:v>
                </c:pt>
                <c:pt idx="3022">
                  <c:v>8.4666669999999993</c:v>
                </c:pt>
                <c:pt idx="3023">
                  <c:v>8.9333329999999993</c:v>
                </c:pt>
                <c:pt idx="3024">
                  <c:v>8.6666670000000003</c:v>
                </c:pt>
                <c:pt idx="3025">
                  <c:v>8.6</c:v>
                </c:pt>
                <c:pt idx="3026">
                  <c:v>8.8000000000000007</c:v>
                </c:pt>
                <c:pt idx="3027">
                  <c:v>8</c:v>
                </c:pt>
                <c:pt idx="3028">
                  <c:v>9</c:v>
                </c:pt>
                <c:pt idx="3029">
                  <c:v>8.8666669999999996</c:v>
                </c:pt>
                <c:pt idx="3030">
                  <c:v>8.8666669999999996</c:v>
                </c:pt>
                <c:pt idx="3031">
                  <c:v>8.3333329999999997</c:v>
                </c:pt>
                <c:pt idx="3032">
                  <c:v>8.8000000000000007</c:v>
                </c:pt>
                <c:pt idx="3033">
                  <c:v>8.4</c:v>
                </c:pt>
                <c:pt idx="3034">
                  <c:v>9.0666670000000007</c:v>
                </c:pt>
                <c:pt idx="3035">
                  <c:v>8.8000000000000007</c:v>
                </c:pt>
                <c:pt idx="3036">
                  <c:v>8.6</c:v>
                </c:pt>
                <c:pt idx="3037">
                  <c:v>8.6666670000000003</c:v>
                </c:pt>
                <c:pt idx="3038">
                  <c:v>8.6666670000000003</c:v>
                </c:pt>
                <c:pt idx="3039">
                  <c:v>8.4666669999999993</c:v>
                </c:pt>
                <c:pt idx="3040">
                  <c:v>8.6666670000000003</c:v>
                </c:pt>
                <c:pt idx="3041">
                  <c:v>8.8666669999999996</c:v>
                </c:pt>
                <c:pt idx="3042">
                  <c:v>8.6</c:v>
                </c:pt>
                <c:pt idx="3043">
                  <c:v>8.5333330000000007</c:v>
                </c:pt>
                <c:pt idx="3044">
                  <c:v>8.6666670000000003</c:v>
                </c:pt>
                <c:pt idx="3045">
                  <c:v>9</c:v>
                </c:pt>
                <c:pt idx="3046">
                  <c:v>8.733333</c:v>
                </c:pt>
                <c:pt idx="3047">
                  <c:v>8.9333329999999993</c:v>
                </c:pt>
                <c:pt idx="3048">
                  <c:v>9.1999999999999993</c:v>
                </c:pt>
                <c:pt idx="3049">
                  <c:v>9.1333330000000004</c:v>
                </c:pt>
                <c:pt idx="3050">
                  <c:v>8.4666669999999993</c:v>
                </c:pt>
                <c:pt idx="3051">
                  <c:v>8.8666669999999996</c:v>
                </c:pt>
                <c:pt idx="3052">
                  <c:v>8.6666670000000003</c:v>
                </c:pt>
                <c:pt idx="3053">
                  <c:v>9.1999999999999993</c:v>
                </c:pt>
                <c:pt idx="3054">
                  <c:v>8.6</c:v>
                </c:pt>
                <c:pt idx="3055">
                  <c:v>8.266667</c:v>
                </c:pt>
                <c:pt idx="3056">
                  <c:v>8.8666669999999996</c:v>
                </c:pt>
                <c:pt idx="3057">
                  <c:v>9</c:v>
                </c:pt>
                <c:pt idx="3058">
                  <c:v>8.6666670000000003</c:v>
                </c:pt>
                <c:pt idx="3059">
                  <c:v>8.8000000000000007</c:v>
                </c:pt>
                <c:pt idx="3060">
                  <c:v>8.9333329999999993</c:v>
                </c:pt>
                <c:pt idx="3061">
                  <c:v>8.9333329999999993</c:v>
                </c:pt>
                <c:pt idx="3062">
                  <c:v>8.5333330000000007</c:v>
                </c:pt>
                <c:pt idx="3063">
                  <c:v>8.4666669999999993</c:v>
                </c:pt>
                <c:pt idx="3064">
                  <c:v>8.5333330000000007</c:v>
                </c:pt>
                <c:pt idx="3065">
                  <c:v>8.5333330000000007</c:v>
                </c:pt>
                <c:pt idx="3066">
                  <c:v>9</c:v>
                </c:pt>
                <c:pt idx="3067">
                  <c:v>8.6</c:v>
                </c:pt>
                <c:pt idx="3068">
                  <c:v>8.266667</c:v>
                </c:pt>
                <c:pt idx="3069">
                  <c:v>8.266667</c:v>
                </c:pt>
                <c:pt idx="3070">
                  <c:v>9.1999999999999993</c:v>
                </c:pt>
                <c:pt idx="3071">
                  <c:v>9.0666670000000007</c:v>
                </c:pt>
                <c:pt idx="3072">
                  <c:v>8.8666669999999996</c:v>
                </c:pt>
                <c:pt idx="3073">
                  <c:v>7.733333</c:v>
                </c:pt>
                <c:pt idx="3074">
                  <c:v>8.8000000000000007</c:v>
                </c:pt>
                <c:pt idx="3075">
                  <c:v>9</c:v>
                </c:pt>
                <c:pt idx="3076">
                  <c:v>8.6666670000000003</c:v>
                </c:pt>
                <c:pt idx="3077">
                  <c:v>8.6</c:v>
                </c:pt>
                <c:pt idx="3078">
                  <c:v>8.8000000000000007</c:v>
                </c:pt>
                <c:pt idx="3079">
                  <c:v>8.9333329999999993</c:v>
                </c:pt>
                <c:pt idx="3080">
                  <c:v>9.1333330000000004</c:v>
                </c:pt>
                <c:pt idx="3081">
                  <c:v>8.5333330000000007</c:v>
                </c:pt>
                <c:pt idx="3082">
                  <c:v>8.8000000000000007</c:v>
                </c:pt>
                <c:pt idx="3083">
                  <c:v>8.8000000000000007</c:v>
                </c:pt>
                <c:pt idx="3084">
                  <c:v>8.1999999999999993</c:v>
                </c:pt>
                <c:pt idx="3085">
                  <c:v>8.8666669999999996</c:v>
                </c:pt>
                <c:pt idx="3086">
                  <c:v>8.9333329999999993</c:v>
                </c:pt>
                <c:pt idx="3087">
                  <c:v>8.733333</c:v>
                </c:pt>
                <c:pt idx="3088">
                  <c:v>9.1333330000000004</c:v>
                </c:pt>
                <c:pt idx="3089">
                  <c:v>9.266667</c:v>
                </c:pt>
                <c:pt idx="3090">
                  <c:v>8.6</c:v>
                </c:pt>
                <c:pt idx="3091">
                  <c:v>9.266667</c:v>
                </c:pt>
                <c:pt idx="3092">
                  <c:v>8.5333330000000007</c:v>
                </c:pt>
                <c:pt idx="3093">
                  <c:v>8.9333329999999993</c:v>
                </c:pt>
                <c:pt idx="3094">
                  <c:v>8.8000000000000007</c:v>
                </c:pt>
                <c:pt idx="3095">
                  <c:v>8.8000000000000007</c:v>
                </c:pt>
                <c:pt idx="3096">
                  <c:v>8.8666669999999996</c:v>
                </c:pt>
                <c:pt idx="3097">
                  <c:v>8.733333</c:v>
                </c:pt>
                <c:pt idx="3098">
                  <c:v>8.4666669999999993</c:v>
                </c:pt>
                <c:pt idx="3099">
                  <c:v>9.0666670000000007</c:v>
                </c:pt>
                <c:pt idx="3100">
                  <c:v>8.8666669999999996</c:v>
                </c:pt>
                <c:pt idx="3101">
                  <c:v>8.8000000000000007</c:v>
                </c:pt>
                <c:pt idx="3102">
                  <c:v>8.8000000000000007</c:v>
                </c:pt>
                <c:pt idx="3103">
                  <c:v>8.8666669999999996</c:v>
                </c:pt>
                <c:pt idx="3104">
                  <c:v>8.8666669999999996</c:v>
                </c:pt>
                <c:pt idx="3105">
                  <c:v>9.1333330000000004</c:v>
                </c:pt>
                <c:pt idx="3106">
                  <c:v>8.5333330000000007</c:v>
                </c:pt>
                <c:pt idx="3107">
                  <c:v>9.1999999999999993</c:v>
                </c:pt>
                <c:pt idx="3108">
                  <c:v>8.8000000000000007</c:v>
                </c:pt>
                <c:pt idx="3109">
                  <c:v>8.8666669999999996</c:v>
                </c:pt>
                <c:pt idx="3110">
                  <c:v>8.6</c:v>
                </c:pt>
                <c:pt idx="3111">
                  <c:v>8.4666669999999993</c:v>
                </c:pt>
                <c:pt idx="3112">
                  <c:v>8.9333329999999993</c:v>
                </c:pt>
                <c:pt idx="3113">
                  <c:v>8.6666670000000003</c:v>
                </c:pt>
                <c:pt idx="3114">
                  <c:v>8.5333330000000007</c:v>
                </c:pt>
                <c:pt idx="3115">
                  <c:v>9.1333330000000004</c:v>
                </c:pt>
                <c:pt idx="3116">
                  <c:v>9.266667</c:v>
                </c:pt>
                <c:pt idx="3117">
                  <c:v>8.6666670000000003</c:v>
                </c:pt>
                <c:pt idx="3118">
                  <c:v>8.1333330000000004</c:v>
                </c:pt>
                <c:pt idx="3119">
                  <c:v>9.0666670000000007</c:v>
                </c:pt>
                <c:pt idx="3120">
                  <c:v>9</c:v>
                </c:pt>
                <c:pt idx="3121">
                  <c:v>8.9333329999999993</c:v>
                </c:pt>
                <c:pt idx="3122">
                  <c:v>9.266667</c:v>
                </c:pt>
                <c:pt idx="3123">
                  <c:v>8.6666670000000003</c:v>
                </c:pt>
                <c:pt idx="3124">
                  <c:v>8.6</c:v>
                </c:pt>
                <c:pt idx="3125">
                  <c:v>8.6</c:v>
                </c:pt>
                <c:pt idx="3126">
                  <c:v>9.1999999999999993</c:v>
                </c:pt>
                <c:pt idx="3127">
                  <c:v>9.1333330000000004</c:v>
                </c:pt>
                <c:pt idx="3128">
                  <c:v>9.1999999999999993</c:v>
                </c:pt>
                <c:pt idx="3129">
                  <c:v>8.0666670000000007</c:v>
                </c:pt>
                <c:pt idx="3130">
                  <c:v>8.6</c:v>
                </c:pt>
                <c:pt idx="3131">
                  <c:v>8.6</c:v>
                </c:pt>
                <c:pt idx="3132">
                  <c:v>8.6666670000000003</c:v>
                </c:pt>
                <c:pt idx="3133">
                  <c:v>8.9333329999999993</c:v>
                </c:pt>
                <c:pt idx="3134">
                  <c:v>8.1999999999999993</c:v>
                </c:pt>
                <c:pt idx="3135">
                  <c:v>8.8666669999999996</c:v>
                </c:pt>
                <c:pt idx="3136">
                  <c:v>8.8000000000000007</c:v>
                </c:pt>
                <c:pt idx="3137">
                  <c:v>8.4666669999999993</c:v>
                </c:pt>
                <c:pt idx="3138">
                  <c:v>8.733333</c:v>
                </c:pt>
                <c:pt idx="3139">
                  <c:v>9.1999999999999993</c:v>
                </c:pt>
                <c:pt idx="3140">
                  <c:v>9</c:v>
                </c:pt>
                <c:pt idx="3141">
                  <c:v>8.8000000000000007</c:v>
                </c:pt>
                <c:pt idx="3142">
                  <c:v>9.4666669999999993</c:v>
                </c:pt>
                <c:pt idx="3143">
                  <c:v>8.8666669999999996</c:v>
                </c:pt>
                <c:pt idx="3144">
                  <c:v>8.733333</c:v>
                </c:pt>
                <c:pt idx="3145">
                  <c:v>8.8000000000000007</c:v>
                </c:pt>
                <c:pt idx="3146">
                  <c:v>8.733333</c:v>
                </c:pt>
                <c:pt idx="3147">
                  <c:v>8.733333</c:v>
                </c:pt>
                <c:pt idx="3148">
                  <c:v>8.8000000000000007</c:v>
                </c:pt>
                <c:pt idx="3149">
                  <c:v>9.0666670000000007</c:v>
                </c:pt>
                <c:pt idx="3150">
                  <c:v>8.9333329999999993</c:v>
                </c:pt>
                <c:pt idx="3151">
                  <c:v>8.1333330000000004</c:v>
                </c:pt>
                <c:pt idx="3152">
                  <c:v>8.5333330000000007</c:v>
                </c:pt>
                <c:pt idx="3153">
                  <c:v>8.6666670000000003</c:v>
                </c:pt>
                <c:pt idx="3154">
                  <c:v>8.4666669999999993</c:v>
                </c:pt>
                <c:pt idx="3155">
                  <c:v>9.0666670000000007</c:v>
                </c:pt>
                <c:pt idx="3156">
                  <c:v>9.1333330000000004</c:v>
                </c:pt>
                <c:pt idx="3157">
                  <c:v>9</c:v>
                </c:pt>
                <c:pt idx="3158">
                  <c:v>8.733333</c:v>
                </c:pt>
                <c:pt idx="3159">
                  <c:v>9.0666670000000007</c:v>
                </c:pt>
                <c:pt idx="3160">
                  <c:v>8.733333</c:v>
                </c:pt>
                <c:pt idx="3161">
                  <c:v>8.8666669999999996</c:v>
                </c:pt>
                <c:pt idx="3162">
                  <c:v>8.733333</c:v>
                </c:pt>
                <c:pt idx="3163">
                  <c:v>8.8000000000000007</c:v>
                </c:pt>
                <c:pt idx="3164">
                  <c:v>8.5333330000000007</c:v>
                </c:pt>
                <c:pt idx="3165">
                  <c:v>8.8000000000000007</c:v>
                </c:pt>
                <c:pt idx="3166">
                  <c:v>8.6666670000000003</c:v>
                </c:pt>
                <c:pt idx="3167">
                  <c:v>8.4</c:v>
                </c:pt>
                <c:pt idx="3168">
                  <c:v>8.733333</c:v>
                </c:pt>
                <c:pt idx="3169">
                  <c:v>8.8000000000000007</c:v>
                </c:pt>
                <c:pt idx="3170">
                  <c:v>8.8000000000000007</c:v>
                </c:pt>
                <c:pt idx="3171">
                  <c:v>8.4</c:v>
                </c:pt>
                <c:pt idx="3172">
                  <c:v>9.1333330000000004</c:v>
                </c:pt>
                <c:pt idx="3173">
                  <c:v>8.8000000000000007</c:v>
                </c:pt>
                <c:pt idx="3174">
                  <c:v>8.4</c:v>
                </c:pt>
                <c:pt idx="3175">
                  <c:v>9</c:v>
                </c:pt>
                <c:pt idx="3176">
                  <c:v>9</c:v>
                </c:pt>
                <c:pt idx="3177">
                  <c:v>8.5333330000000007</c:v>
                </c:pt>
                <c:pt idx="3178">
                  <c:v>8.6666670000000003</c:v>
                </c:pt>
                <c:pt idx="3179">
                  <c:v>8.4</c:v>
                </c:pt>
                <c:pt idx="3180">
                  <c:v>8.8000000000000007</c:v>
                </c:pt>
                <c:pt idx="3181">
                  <c:v>8.9333329999999993</c:v>
                </c:pt>
                <c:pt idx="3182">
                  <c:v>9.4</c:v>
                </c:pt>
                <c:pt idx="3183">
                  <c:v>9.1333330000000004</c:v>
                </c:pt>
                <c:pt idx="3184">
                  <c:v>9</c:v>
                </c:pt>
                <c:pt idx="3185">
                  <c:v>8.8666669999999996</c:v>
                </c:pt>
                <c:pt idx="3186">
                  <c:v>9.0666670000000007</c:v>
                </c:pt>
                <c:pt idx="3187">
                  <c:v>9.0666670000000007</c:v>
                </c:pt>
                <c:pt idx="3188">
                  <c:v>9</c:v>
                </c:pt>
                <c:pt idx="3189">
                  <c:v>8.9333329999999993</c:v>
                </c:pt>
                <c:pt idx="3190">
                  <c:v>8.733333</c:v>
                </c:pt>
                <c:pt idx="3191">
                  <c:v>9.3333329999999997</c:v>
                </c:pt>
                <c:pt idx="3192">
                  <c:v>8.733333</c:v>
                </c:pt>
                <c:pt idx="3193">
                  <c:v>8.8666669999999996</c:v>
                </c:pt>
                <c:pt idx="3194">
                  <c:v>8.733333</c:v>
                </c:pt>
                <c:pt idx="3195">
                  <c:v>8.9333329999999993</c:v>
                </c:pt>
                <c:pt idx="3196">
                  <c:v>9.266667</c:v>
                </c:pt>
                <c:pt idx="3197">
                  <c:v>8.733333</c:v>
                </c:pt>
                <c:pt idx="3198">
                  <c:v>8.9333329999999993</c:v>
                </c:pt>
                <c:pt idx="3199">
                  <c:v>8.733333</c:v>
                </c:pt>
                <c:pt idx="3200">
                  <c:v>8.3333329999999997</c:v>
                </c:pt>
                <c:pt idx="3201">
                  <c:v>9.0666670000000007</c:v>
                </c:pt>
                <c:pt idx="3202">
                  <c:v>8.733333</c:v>
                </c:pt>
                <c:pt idx="3203">
                  <c:v>8.6666670000000003</c:v>
                </c:pt>
                <c:pt idx="3204">
                  <c:v>8.8666669999999996</c:v>
                </c:pt>
                <c:pt idx="3205">
                  <c:v>8.8000000000000007</c:v>
                </c:pt>
                <c:pt idx="3206">
                  <c:v>8.733333</c:v>
                </c:pt>
                <c:pt idx="3207">
                  <c:v>8.1333330000000004</c:v>
                </c:pt>
                <c:pt idx="3208">
                  <c:v>8.9333329999999993</c:v>
                </c:pt>
                <c:pt idx="3209">
                  <c:v>8.733333</c:v>
                </c:pt>
                <c:pt idx="3210">
                  <c:v>8.6</c:v>
                </c:pt>
                <c:pt idx="3211">
                  <c:v>8.6666670000000003</c:v>
                </c:pt>
                <c:pt idx="3212">
                  <c:v>9.1333330000000004</c:v>
                </c:pt>
                <c:pt idx="3213">
                  <c:v>8.9333329999999993</c:v>
                </c:pt>
                <c:pt idx="3214">
                  <c:v>8.733333</c:v>
                </c:pt>
                <c:pt idx="3215">
                  <c:v>9.1333330000000004</c:v>
                </c:pt>
                <c:pt idx="3216">
                  <c:v>8.733333</c:v>
                </c:pt>
                <c:pt idx="3217">
                  <c:v>9.1333330000000004</c:v>
                </c:pt>
                <c:pt idx="3218">
                  <c:v>8.6666670000000003</c:v>
                </c:pt>
                <c:pt idx="3219">
                  <c:v>8.8666669999999996</c:v>
                </c:pt>
                <c:pt idx="3220">
                  <c:v>9.0666670000000007</c:v>
                </c:pt>
                <c:pt idx="3221">
                  <c:v>8.733333</c:v>
                </c:pt>
                <c:pt idx="3222">
                  <c:v>8.6666670000000003</c:v>
                </c:pt>
                <c:pt idx="3223">
                  <c:v>8.733333</c:v>
                </c:pt>
                <c:pt idx="3224">
                  <c:v>9</c:v>
                </c:pt>
                <c:pt idx="3225">
                  <c:v>8.9333329999999993</c:v>
                </c:pt>
                <c:pt idx="3226">
                  <c:v>8.6</c:v>
                </c:pt>
                <c:pt idx="3227">
                  <c:v>8.8000000000000007</c:v>
                </c:pt>
                <c:pt idx="3228">
                  <c:v>9.1333330000000004</c:v>
                </c:pt>
                <c:pt idx="3229">
                  <c:v>8.733333</c:v>
                </c:pt>
                <c:pt idx="3230">
                  <c:v>9</c:v>
                </c:pt>
                <c:pt idx="3231">
                  <c:v>8.5333330000000007</c:v>
                </c:pt>
                <c:pt idx="3232">
                  <c:v>9.1333330000000004</c:v>
                </c:pt>
                <c:pt idx="3233">
                  <c:v>8.8666669999999996</c:v>
                </c:pt>
                <c:pt idx="3234">
                  <c:v>9</c:v>
                </c:pt>
                <c:pt idx="3235">
                  <c:v>9.0666670000000007</c:v>
                </c:pt>
                <c:pt idx="3236">
                  <c:v>8.4666669999999993</c:v>
                </c:pt>
                <c:pt idx="3237">
                  <c:v>9.0666670000000007</c:v>
                </c:pt>
                <c:pt idx="3238">
                  <c:v>8.4</c:v>
                </c:pt>
                <c:pt idx="3239">
                  <c:v>8.4666669999999993</c:v>
                </c:pt>
                <c:pt idx="3240">
                  <c:v>8.5333330000000007</c:v>
                </c:pt>
                <c:pt idx="3241">
                  <c:v>8.8000000000000007</c:v>
                </c:pt>
                <c:pt idx="3242">
                  <c:v>8.9333329999999993</c:v>
                </c:pt>
                <c:pt idx="3243">
                  <c:v>8.9333329999999993</c:v>
                </c:pt>
                <c:pt idx="3244">
                  <c:v>8.8000000000000007</c:v>
                </c:pt>
                <c:pt idx="3245">
                  <c:v>9.1333330000000004</c:v>
                </c:pt>
                <c:pt idx="3246">
                  <c:v>8.6</c:v>
                </c:pt>
                <c:pt idx="3247">
                  <c:v>8.5333330000000007</c:v>
                </c:pt>
                <c:pt idx="3248">
                  <c:v>9</c:v>
                </c:pt>
                <c:pt idx="3249">
                  <c:v>9.1999999999999993</c:v>
                </c:pt>
                <c:pt idx="3250">
                  <c:v>8.6666670000000003</c:v>
                </c:pt>
                <c:pt idx="3251">
                  <c:v>8.8666669999999996</c:v>
                </c:pt>
                <c:pt idx="3252">
                  <c:v>8.5333330000000007</c:v>
                </c:pt>
                <c:pt idx="3253">
                  <c:v>8.8000000000000007</c:v>
                </c:pt>
                <c:pt idx="3254">
                  <c:v>8.4</c:v>
                </c:pt>
                <c:pt idx="3255">
                  <c:v>8.4666669999999993</c:v>
                </c:pt>
                <c:pt idx="3256">
                  <c:v>8.6</c:v>
                </c:pt>
                <c:pt idx="3257">
                  <c:v>9.0666670000000007</c:v>
                </c:pt>
                <c:pt idx="3258">
                  <c:v>9</c:v>
                </c:pt>
                <c:pt idx="3259">
                  <c:v>9.0666670000000007</c:v>
                </c:pt>
                <c:pt idx="3260">
                  <c:v>9</c:v>
                </c:pt>
                <c:pt idx="3261">
                  <c:v>9.3333329999999997</c:v>
                </c:pt>
                <c:pt idx="3262">
                  <c:v>8.733333</c:v>
                </c:pt>
                <c:pt idx="3263">
                  <c:v>8.8000000000000007</c:v>
                </c:pt>
                <c:pt idx="3264">
                  <c:v>9</c:v>
                </c:pt>
                <c:pt idx="3265">
                  <c:v>9.1333330000000004</c:v>
                </c:pt>
                <c:pt idx="3266">
                  <c:v>8.8666669999999996</c:v>
                </c:pt>
                <c:pt idx="3267">
                  <c:v>9.0666670000000007</c:v>
                </c:pt>
                <c:pt idx="3268">
                  <c:v>9.4</c:v>
                </c:pt>
                <c:pt idx="3269">
                  <c:v>8.5333330000000007</c:v>
                </c:pt>
                <c:pt idx="3270">
                  <c:v>9.1333330000000004</c:v>
                </c:pt>
                <c:pt idx="3271">
                  <c:v>9.266667</c:v>
                </c:pt>
                <c:pt idx="3272">
                  <c:v>8.4</c:v>
                </c:pt>
                <c:pt idx="3273">
                  <c:v>9.0666670000000007</c:v>
                </c:pt>
                <c:pt idx="3274">
                  <c:v>8.5333330000000007</c:v>
                </c:pt>
                <c:pt idx="3275">
                  <c:v>9.266667</c:v>
                </c:pt>
                <c:pt idx="3276">
                  <c:v>8.6666670000000003</c:v>
                </c:pt>
                <c:pt idx="3277">
                  <c:v>8.733333</c:v>
                </c:pt>
                <c:pt idx="3278">
                  <c:v>8.8666669999999996</c:v>
                </c:pt>
                <c:pt idx="3279">
                  <c:v>8.8666669999999996</c:v>
                </c:pt>
                <c:pt idx="3280">
                  <c:v>8.6</c:v>
                </c:pt>
                <c:pt idx="3281">
                  <c:v>9.1999999999999993</c:v>
                </c:pt>
                <c:pt idx="3282">
                  <c:v>8.733333</c:v>
                </c:pt>
                <c:pt idx="3283">
                  <c:v>8.9333329999999993</c:v>
                </c:pt>
                <c:pt idx="3284">
                  <c:v>9</c:v>
                </c:pt>
                <c:pt idx="3285">
                  <c:v>9</c:v>
                </c:pt>
                <c:pt idx="3286">
                  <c:v>8.4666669999999993</c:v>
                </c:pt>
                <c:pt idx="3287">
                  <c:v>9.266667</c:v>
                </c:pt>
                <c:pt idx="3288">
                  <c:v>9.0666670000000007</c:v>
                </c:pt>
                <c:pt idx="3289">
                  <c:v>8.6</c:v>
                </c:pt>
                <c:pt idx="3290">
                  <c:v>8.5333330000000007</c:v>
                </c:pt>
                <c:pt idx="3291">
                  <c:v>8.8666669999999996</c:v>
                </c:pt>
                <c:pt idx="3292">
                  <c:v>8.733333</c:v>
                </c:pt>
                <c:pt idx="3293">
                  <c:v>8.4</c:v>
                </c:pt>
                <c:pt idx="3294">
                  <c:v>9</c:v>
                </c:pt>
                <c:pt idx="3295">
                  <c:v>8.8666669999999996</c:v>
                </c:pt>
                <c:pt idx="3296">
                  <c:v>9</c:v>
                </c:pt>
                <c:pt idx="3297">
                  <c:v>8.9333329999999993</c:v>
                </c:pt>
                <c:pt idx="3298">
                  <c:v>8.9333329999999993</c:v>
                </c:pt>
                <c:pt idx="3299">
                  <c:v>8.8000000000000007</c:v>
                </c:pt>
                <c:pt idx="3300">
                  <c:v>9.1999999999999993</c:v>
                </c:pt>
                <c:pt idx="3301">
                  <c:v>8.8000000000000007</c:v>
                </c:pt>
                <c:pt idx="3302">
                  <c:v>8.8666669999999996</c:v>
                </c:pt>
                <c:pt idx="3303">
                  <c:v>9</c:v>
                </c:pt>
                <c:pt idx="3304">
                  <c:v>8.4666669999999993</c:v>
                </c:pt>
                <c:pt idx="3305">
                  <c:v>8.6</c:v>
                </c:pt>
                <c:pt idx="3306">
                  <c:v>8.9333329999999993</c:v>
                </c:pt>
                <c:pt idx="3307">
                  <c:v>8.6666670000000003</c:v>
                </c:pt>
                <c:pt idx="3308">
                  <c:v>8.8666669999999996</c:v>
                </c:pt>
                <c:pt idx="3309">
                  <c:v>8.8666669999999996</c:v>
                </c:pt>
                <c:pt idx="3310">
                  <c:v>8.9333329999999993</c:v>
                </c:pt>
                <c:pt idx="3311">
                  <c:v>8.8666669999999996</c:v>
                </c:pt>
                <c:pt idx="3312">
                  <c:v>9.1333330000000004</c:v>
                </c:pt>
                <c:pt idx="3313">
                  <c:v>8.8666669999999996</c:v>
                </c:pt>
                <c:pt idx="3314">
                  <c:v>8.6</c:v>
                </c:pt>
                <c:pt idx="3315">
                  <c:v>8.8000000000000007</c:v>
                </c:pt>
                <c:pt idx="3316">
                  <c:v>8.733333</c:v>
                </c:pt>
                <c:pt idx="3317">
                  <c:v>8.8666669999999996</c:v>
                </c:pt>
                <c:pt idx="3318">
                  <c:v>8.8666669999999996</c:v>
                </c:pt>
                <c:pt idx="3319">
                  <c:v>8.8000000000000007</c:v>
                </c:pt>
                <c:pt idx="3320">
                  <c:v>9</c:v>
                </c:pt>
                <c:pt idx="3321">
                  <c:v>8.6666670000000003</c:v>
                </c:pt>
                <c:pt idx="3322">
                  <c:v>9.0666670000000007</c:v>
                </c:pt>
                <c:pt idx="3323">
                  <c:v>8.6</c:v>
                </c:pt>
                <c:pt idx="3324">
                  <c:v>9.1333330000000004</c:v>
                </c:pt>
                <c:pt idx="3325">
                  <c:v>8.733333</c:v>
                </c:pt>
                <c:pt idx="3326">
                  <c:v>8.733333</c:v>
                </c:pt>
                <c:pt idx="3327">
                  <c:v>9.0666670000000007</c:v>
                </c:pt>
                <c:pt idx="3328">
                  <c:v>9</c:v>
                </c:pt>
                <c:pt idx="3329">
                  <c:v>9.266667</c:v>
                </c:pt>
                <c:pt idx="3330">
                  <c:v>8.9333329999999993</c:v>
                </c:pt>
                <c:pt idx="3331">
                  <c:v>8.4666669999999993</c:v>
                </c:pt>
                <c:pt idx="3332">
                  <c:v>9.1333330000000004</c:v>
                </c:pt>
                <c:pt idx="3333">
                  <c:v>8.4</c:v>
                </c:pt>
                <c:pt idx="3334">
                  <c:v>8.733333</c:v>
                </c:pt>
                <c:pt idx="3335">
                  <c:v>8.8000000000000007</c:v>
                </c:pt>
                <c:pt idx="3336">
                  <c:v>8.8000000000000007</c:v>
                </c:pt>
                <c:pt idx="3337">
                  <c:v>8.9333329999999993</c:v>
                </c:pt>
                <c:pt idx="3338">
                  <c:v>8.6666670000000003</c:v>
                </c:pt>
                <c:pt idx="3339">
                  <c:v>9.4</c:v>
                </c:pt>
                <c:pt idx="3340">
                  <c:v>8.6666670000000003</c:v>
                </c:pt>
                <c:pt idx="3341">
                  <c:v>8.5333330000000007</c:v>
                </c:pt>
                <c:pt idx="3342">
                  <c:v>8.8666669999999996</c:v>
                </c:pt>
                <c:pt idx="3343">
                  <c:v>8.6</c:v>
                </c:pt>
                <c:pt idx="3344">
                  <c:v>8.9333329999999993</c:v>
                </c:pt>
                <c:pt idx="3345">
                  <c:v>8.8000000000000007</c:v>
                </c:pt>
                <c:pt idx="3346">
                  <c:v>9.1999999999999993</c:v>
                </c:pt>
                <c:pt idx="3347">
                  <c:v>8.5333330000000007</c:v>
                </c:pt>
                <c:pt idx="3348">
                  <c:v>8.6</c:v>
                </c:pt>
                <c:pt idx="3349">
                  <c:v>8.8000000000000007</c:v>
                </c:pt>
                <c:pt idx="3350">
                  <c:v>8.733333</c:v>
                </c:pt>
                <c:pt idx="3351">
                  <c:v>9</c:v>
                </c:pt>
                <c:pt idx="3352">
                  <c:v>8.8666669999999996</c:v>
                </c:pt>
                <c:pt idx="3353">
                  <c:v>9.266667</c:v>
                </c:pt>
                <c:pt idx="3354">
                  <c:v>9.1333330000000004</c:v>
                </c:pt>
                <c:pt idx="3355">
                  <c:v>8.8666669999999996</c:v>
                </c:pt>
                <c:pt idx="3356">
                  <c:v>9</c:v>
                </c:pt>
                <c:pt idx="3357">
                  <c:v>9.4666669999999993</c:v>
                </c:pt>
                <c:pt idx="3358">
                  <c:v>8.8000000000000007</c:v>
                </c:pt>
                <c:pt idx="3359">
                  <c:v>9</c:v>
                </c:pt>
                <c:pt idx="3360">
                  <c:v>8.8000000000000007</c:v>
                </c:pt>
                <c:pt idx="3361">
                  <c:v>8.733333</c:v>
                </c:pt>
                <c:pt idx="3362">
                  <c:v>8.8000000000000007</c:v>
                </c:pt>
                <c:pt idx="3363">
                  <c:v>8.733333</c:v>
                </c:pt>
                <c:pt idx="3364">
                  <c:v>8.8666669999999996</c:v>
                </c:pt>
                <c:pt idx="3365">
                  <c:v>9.0666670000000007</c:v>
                </c:pt>
                <c:pt idx="3366">
                  <c:v>8.9333329999999993</c:v>
                </c:pt>
                <c:pt idx="3367">
                  <c:v>8.3333329999999997</c:v>
                </c:pt>
                <c:pt idx="3368">
                  <c:v>9.1333330000000004</c:v>
                </c:pt>
                <c:pt idx="3369">
                  <c:v>8.8000000000000007</c:v>
                </c:pt>
                <c:pt idx="3370">
                  <c:v>8.9333329999999993</c:v>
                </c:pt>
                <c:pt idx="3371">
                  <c:v>8.8666669999999996</c:v>
                </c:pt>
                <c:pt idx="3372">
                  <c:v>9</c:v>
                </c:pt>
                <c:pt idx="3373">
                  <c:v>8.8000000000000007</c:v>
                </c:pt>
                <c:pt idx="3374">
                  <c:v>9.266667</c:v>
                </c:pt>
                <c:pt idx="3375">
                  <c:v>8.8666669999999996</c:v>
                </c:pt>
                <c:pt idx="3376">
                  <c:v>8.8666669999999996</c:v>
                </c:pt>
                <c:pt idx="3377">
                  <c:v>9.266667</c:v>
                </c:pt>
                <c:pt idx="3378">
                  <c:v>8.6666670000000003</c:v>
                </c:pt>
                <c:pt idx="3379">
                  <c:v>8.3333329999999997</c:v>
                </c:pt>
                <c:pt idx="3380">
                  <c:v>9.266667</c:v>
                </c:pt>
                <c:pt idx="3381">
                  <c:v>8.4</c:v>
                </c:pt>
                <c:pt idx="3382">
                  <c:v>8.733333</c:v>
                </c:pt>
                <c:pt idx="3383">
                  <c:v>8.8000000000000007</c:v>
                </c:pt>
                <c:pt idx="3384">
                  <c:v>9.4</c:v>
                </c:pt>
                <c:pt idx="3385">
                  <c:v>8.5333330000000007</c:v>
                </c:pt>
                <c:pt idx="3386">
                  <c:v>8.9333329999999993</c:v>
                </c:pt>
                <c:pt idx="3387">
                  <c:v>9.0666670000000007</c:v>
                </c:pt>
                <c:pt idx="3388">
                  <c:v>9.0666670000000007</c:v>
                </c:pt>
                <c:pt idx="3389">
                  <c:v>9.0666670000000007</c:v>
                </c:pt>
                <c:pt idx="3390">
                  <c:v>9.1333330000000004</c:v>
                </c:pt>
                <c:pt idx="3391">
                  <c:v>8.9333329999999993</c:v>
                </c:pt>
                <c:pt idx="3392">
                  <c:v>9.0666670000000007</c:v>
                </c:pt>
                <c:pt idx="3393">
                  <c:v>8.8666669999999996</c:v>
                </c:pt>
                <c:pt idx="3394">
                  <c:v>8.4</c:v>
                </c:pt>
                <c:pt idx="3395">
                  <c:v>9.1999999999999993</c:v>
                </c:pt>
                <c:pt idx="3396">
                  <c:v>8.5333330000000007</c:v>
                </c:pt>
                <c:pt idx="3397">
                  <c:v>8.733333</c:v>
                </c:pt>
                <c:pt idx="3398">
                  <c:v>8.8666669999999996</c:v>
                </c:pt>
                <c:pt idx="3399">
                  <c:v>8.8000000000000007</c:v>
                </c:pt>
                <c:pt idx="3400">
                  <c:v>8.9333329999999993</c:v>
                </c:pt>
                <c:pt idx="3401">
                  <c:v>9.0666670000000007</c:v>
                </c:pt>
                <c:pt idx="3402">
                  <c:v>9.3333329999999997</c:v>
                </c:pt>
                <c:pt idx="3403">
                  <c:v>8.9333329999999993</c:v>
                </c:pt>
                <c:pt idx="3404">
                  <c:v>8.6666670000000003</c:v>
                </c:pt>
                <c:pt idx="3405">
                  <c:v>9.3333329999999997</c:v>
                </c:pt>
                <c:pt idx="3406">
                  <c:v>8.5333330000000007</c:v>
                </c:pt>
                <c:pt idx="3407">
                  <c:v>8.9333329999999993</c:v>
                </c:pt>
                <c:pt idx="3408">
                  <c:v>8.6</c:v>
                </c:pt>
                <c:pt idx="3409">
                  <c:v>8.8666669999999996</c:v>
                </c:pt>
                <c:pt idx="3410">
                  <c:v>9</c:v>
                </c:pt>
                <c:pt idx="3411">
                  <c:v>8.6666670000000003</c:v>
                </c:pt>
                <c:pt idx="3412">
                  <c:v>9.0666670000000007</c:v>
                </c:pt>
                <c:pt idx="3413">
                  <c:v>8.8000000000000007</c:v>
                </c:pt>
                <c:pt idx="3414">
                  <c:v>8.8000000000000007</c:v>
                </c:pt>
                <c:pt idx="3415">
                  <c:v>8.8000000000000007</c:v>
                </c:pt>
                <c:pt idx="3416">
                  <c:v>9.1999999999999993</c:v>
                </c:pt>
                <c:pt idx="3417">
                  <c:v>8.8666669999999996</c:v>
                </c:pt>
                <c:pt idx="3418">
                  <c:v>8.8666669999999996</c:v>
                </c:pt>
                <c:pt idx="3419">
                  <c:v>9.1999999999999993</c:v>
                </c:pt>
                <c:pt idx="3420">
                  <c:v>8.733333</c:v>
                </c:pt>
                <c:pt idx="3421">
                  <c:v>8.9333329999999993</c:v>
                </c:pt>
                <c:pt idx="3422">
                  <c:v>9.1333330000000004</c:v>
                </c:pt>
                <c:pt idx="3423">
                  <c:v>9.3333329999999997</c:v>
                </c:pt>
                <c:pt idx="3424">
                  <c:v>8.8666669999999996</c:v>
                </c:pt>
                <c:pt idx="3425">
                  <c:v>8.6</c:v>
                </c:pt>
                <c:pt idx="3426">
                  <c:v>8.8666669999999996</c:v>
                </c:pt>
                <c:pt idx="3427">
                  <c:v>9</c:v>
                </c:pt>
                <c:pt idx="3428">
                  <c:v>9.0666670000000007</c:v>
                </c:pt>
                <c:pt idx="3429">
                  <c:v>8.5333330000000007</c:v>
                </c:pt>
                <c:pt idx="3430">
                  <c:v>9.1333330000000004</c:v>
                </c:pt>
                <c:pt idx="3431">
                  <c:v>9.0666670000000007</c:v>
                </c:pt>
                <c:pt idx="3432">
                  <c:v>8.3333329999999997</c:v>
                </c:pt>
                <c:pt idx="3433">
                  <c:v>9.1333330000000004</c:v>
                </c:pt>
                <c:pt idx="3434">
                  <c:v>8.6666670000000003</c:v>
                </c:pt>
                <c:pt idx="3435">
                  <c:v>9.1999999999999993</c:v>
                </c:pt>
                <c:pt idx="3436">
                  <c:v>8.8666669999999996</c:v>
                </c:pt>
                <c:pt idx="3437">
                  <c:v>9.3333329999999997</c:v>
                </c:pt>
                <c:pt idx="3438">
                  <c:v>8.5333330000000007</c:v>
                </c:pt>
                <c:pt idx="3439">
                  <c:v>8.5333330000000007</c:v>
                </c:pt>
                <c:pt idx="3440">
                  <c:v>8.4666669999999993</c:v>
                </c:pt>
                <c:pt idx="3441">
                  <c:v>9.266667</c:v>
                </c:pt>
                <c:pt idx="3442">
                  <c:v>8.8666669999999996</c:v>
                </c:pt>
                <c:pt idx="3443">
                  <c:v>8.8000000000000007</c:v>
                </c:pt>
                <c:pt idx="3444">
                  <c:v>9.1333330000000004</c:v>
                </c:pt>
                <c:pt idx="3445">
                  <c:v>8.6</c:v>
                </c:pt>
                <c:pt idx="3446">
                  <c:v>9.1333330000000004</c:v>
                </c:pt>
                <c:pt idx="3447">
                  <c:v>8.733333</c:v>
                </c:pt>
                <c:pt idx="3448">
                  <c:v>9</c:v>
                </c:pt>
                <c:pt idx="3449">
                  <c:v>8.6666670000000003</c:v>
                </c:pt>
                <c:pt idx="3450">
                  <c:v>9</c:v>
                </c:pt>
                <c:pt idx="3451">
                  <c:v>8.8000000000000007</c:v>
                </c:pt>
                <c:pt idx="3452">
                  <c:v>8.8000000000000007</c:v>
                </c:pt>
                <c:pt idx="3453">
                  <c:v>9.0666670000000007</c:v>
                </c:pt>
                <c:pt idx="3454">
                  <c:v>8.5333330000000007</c:v>
                </c:pt>
                <c:pt idx="3455">
                  <c:v>9.0666670000000007</c:v>
                </c:pt>
                <c:pt idx="3456">
                  <c:v>8.733333</c:v>
                </c:pt>
                <c:pt idx="3457">
                  <c:v>8.8000000000000007</c:v>
                </c:pt>
                <c:pt idx="3458">
                  <c:v>8.733333</c:v>
                </c:pt>
                <c:pt idx="3459">
                  <c:v>9</c:v>
                </c:pt>
                <c:pt idx="3460">
                  <c:v>8.6666670000000003</c:v>
                </c:pt>
                <c:pt idx="3461">
                  <c:v>8.6666670000000003</c:v>
                </c:pt>
                <c:pt idx="3462">
                  <c:v>9</c:v>
                </c:pt>
                <c:pt idx="3463">
                  <c:v>8.8000000000000007</c:v>
                </c:pt>
                <c:pt idx="3464">
                  <c:v>9.4666669999999993</c:v>
                </c:pt>
                <c:pt idx="3465">
                  <c:v>9.0666670000000007</c:v>
                </c:pt>
                <c:pt idx="3466">
                  <c:v>8.6666670000000003</c:v>
                </c:pt>
                <c:pt idx="3467">
                  <c:v>8.733333</c:v>
                </c:pt>
                <c:pt idx="3468">
                  <c:v>9.0666670000000007</c:v>
                </c:pt>
                <c:pt idx="3469">
                  <c:v>8.8666669999999996</c:v>
                </c:pt>
                <c:pt idx="3470">
                  <c:v>8.8666669999999996</c:v>
                </c:pt>
                <c:pt idx="3471">
                  <c:v>8.8000000000000007</c:v>
                </c:pt>
                <c:pt idx="3472">
                  <c:v>8.6666670000000003</c:v>
                </c:pt>
                <c:pt idx="3473">
                  <c:v>8.733333</c:v>
                </c:pt>
                <c:pt idx="3474">
                  <c:v>8.4</c:v>
                </c:pt>
                <c:pt idx="3475">
                  <c:v>8.4</c:v>
                </c:pt>
                <c:pt idx="3476">
                  <c:v>8.8000000000000007</c:v>
                </c:pt>
                <c:pt idx="3477">
                  <c:v>9</c:v>
                </c:pt>
                <c:pt idx="3478">
                  <c:v>9.0666670000000007</c:v>
                </c:pt>
                <c:pt idx="3479">
                  <c:v>8.733333</c:v>
                </c:pt>
                <c:pt idx="3480">
                  <c:v>9</c:v>
                </c:pt>
                <c:pt idx="3481">
                  <c:v>8.733333</c:v>
                </c:pt>
                <c:pt idx="3482">
                  <c:v>8.6666670000000003</c:v>
                </c:pt>
                <c:pt idx="3483">
                  <c:v>8.5333330000000007</c:v>
                </c:pt>
                <c:pt idx="3484">
                  <c:v>8.6666670000000003</c:v>
                </c:pt>
                <c:pt idx="3485">
                  <c:v>8.6</c:v>
                </c:pt>
                <c:pt idx="3486">
                  <c:v>8.8000000000000007</c:v>
                </c:pt>
                <c:pt idx="3487">
                  <c:v>9.0666670000000007</c:v>
                </c:pt>
                <c:pt idx="3488">
                  <c:v>9.266667</c:v>
                </c:pt>
                <c:pt idx="3489">
                  <c:v>8.8000000000000007</c:v>
                </c:pt>
                <c:pt idx="3490">
                  <c:v>8.5333330000000007</c:v>
                </c:pt>
                <c:pt idx="3491">
                  <c:v>8.6666670000000003</c:v>
                </c:pt>
                <c:pt idx="3492">
                  <c:v>8.6666670000000003</c:v>
                </c:pt>
                <c:pt idx="3493">
                  <c:v>8.5333330000000007</c:v>
                </c:pt>
                <c:pt idx="3494">
                  <c:v>8.4666669999999993</c:v>
                </c:pt>
                <c:pt idx="3495">
                  <c:v>8.9333329999999993</c:v>
                </c:pt>
                <c:pt idx="3496">
                  <c:v>9.1999999999999993</c:v>
                </c:pt>
                <c:pt idx="3497">
                  <c:v>8.9333329999999993</c:v>
                </c:pt>
                <c:pt idx="3498">
                  <c:v>8.5333330000000007</c:v>
                </c:pt>
                <c:pt idx="3499">
                  <c:v>9.1333330000000004</c:v>
                </c:pt>
                <c:pt idx="3500">
                  <c:v>9.266667</c:v>
                </c:pt>
                <c:pt idx="3501">
                  <c:v>8.6666670000000003</c:v>
                </c:pt>
                <c:pt idx="3502">
                  <c:v>8.4666669999999993</c:v>
                </c:pt>
                <c:pt idx="3503">
                  <c:v>9.1999999999999993</c:v>
                </c:pt>
                <c:pt idx="3504">
                  <c:v>8.9333329999999993</c:v>
                </c:pt>
                <c:pt idx="3505">
                  <c:v>9</c:v>
                </c:pt>
                <c:pt idx="3506">
                  <c:v>8.6666670000000003</c:v>
                </c:pt>
                <c:pt idx="3507">
                  <c:v>8.733333</c:v>
                </c:pt>
                <c:pt idx="3508">
                  <c:v>8.733333</c:v>
                </c:pt>
                <c:pt idx="3509">
                  <c:v>9.1333330000000004</c:v>
                </c:pt>
                <c:pt idx="3510">
                  <c:v>8.8666669999999996</c:v>
                </c:pt>
                <c:pt idx="3511">
                  <c:v>8.5333330000000007</c:v>
                </c:pt>
                <c:pt idx="3512">
                  <c:v>9.266667</c:v>
                </c:pt>
                <c:pt idx="3513">
                  <c:v>8.9333329999999993</c:v>
                </c:pt>
                <c:pt idx="3514">
                  <c:v>8.4</c:v>
                </c:pt>
                <c:pt idx="3515">
                  <c:v>8.8000000000000007</c:v>
                </c:pt>
                <c:pt idx="3516">
                  <c:v>8.733333</c:v>
                </c:pt>
                <c:pt idx="3517">
                  <c:v>8.733333</c:v>
                </c:pt>
                <c:pt idx="3518">
                  <c:v>8.733333</c:v>
                </c:pt>
                <c:pt idx="3519">
                  <c:v>9</c:v>
                </c:pt>
                <c:pt idx="3520">
                  <c:v>8.3333329999999997</c:v>
                </c:pt>
                <c:pt idx="3521">
                  <c:v>8.266667</c:v>
                </c:pt>
                <c:pt idx="3522">
                  <c:v>8.4666669999999993</c:v>
                </c:pt>
                <c:pt idx="3523">
                  <c:v>8.5333330000000007</c:v>
                </c:pt>
                <c:pt idx="3524">
                  <c:v>9.1333330000000004</c:v>
                </c:pt>
                <c:pt idx="3525">
                  <c:v>9.1333330000000004</c:v>
                </c:pt>
                <c:pt idx="3526">
                  <c:v>9.266667</c:v>
                </c:pt>
                <c:pt idx="3527">
                  <c:v>9.1333330000000004</c:v>
                </c:pt>
                <c:pt idx="3528">
                  <c:v>8.9333329999999993</c:v>
                </c:pt>
                <c:pt idx="3529">
                  <c:v>8.5333330000000007</c:v>
                </c:pt>
                <c:pt idx="3530">
                  <c:v>9.0666670000000007</c:v>
                </c:pt>
                <c:pt idx="3531">
                  <c:v>8.8666669999999996</c:v>
                </c:pt>
                <c:pt idx="3532">
                  <c:v>8.6666670000000003</c:v>
                </c:pt>
                <c:pt idx="3533">
                  <c:v>8.733333</c:v>
                </c:pt>
                <c:pt idx="3534">
                  <c:v>8.9333329999999993</c:v>
                </c:pt>
                <c:pt idx="3535">
                  <c:v>8.5333330000000007</c:v>
                </c:pt>
                <c:pt idx="3536">
                  <c:v>8.8666669999999996</c:v>
                </c:pt>
                <c:pt idx="3537">
                  <c:v>8.266667</c:v>
                </c:pt>
                <c:pt idx="3538">
                  <c:v>8.6666670000000003</c:v>
                </c:pt>
                <c:pt idx="3539">
                  <c:v>9.266667</c:v>
                </c:pt>
                <c:pt idx="3540">
                  <c:v>8.3333329999999997</c:v>
                </c:pt>
                <c:pt idx="3541">
                  <c:v>9.266667</c:v>
                </c:pt>
                <c:pt idx="3542">
                  <c:v>9.0666670000000007</c:v>
                </c:pt>
                <c:pt idx="3543">
                  <c:v>8.1999999999999993</c:v>
                </c:pt>
                <c:pt idx="3544">
                  <c:v>9</c:v>
                </c:pt>
                <c:pt idx="3545">
                  <c:v>9.1333330000000004</c:v>
                </c:pt>
                <c:pt idx="3546">
                  <c:v>8.733333</c:v>
                </c:pt>
                <c:pt idx="3547">
                  <c:v>9.3333329999999997</c:v>
                </c:pt>
                <c:pt idx="3548">
                  <c:v>9.1333330000000004</c:v>
                </c:pt>
                <c:pt idx="3549">
                  <c:v>9</c:v>
                </c:pt>
                <c:pt idx="3550">
                  <c:v>9</c:v>
                </c:pt>
                <c:pt idx="3551">
                  <c:v>9.266667</c:v>
                </c:pt>
                <c:pt idx="3552">
                  <c:v>8.6</c:v>
                </c:pt>
                <c:pt idx="3553">
                  <c:v>8.9333329999999993</c:v>
                </c:pt>
                <c:pt idx="3554">
                  <c:v>8.733333</c:v>
                </c:pt>
                <c:pt idx="3555">
                  <c:v>8.8666669999999996</c:v>
                </c:pt>
                <c:pt idx="3556">
                  <c:v>9</c:v>
                </c:pt>
                <c:pt idx="3557">
                  <c:v>9.1999999999999993</c:v>
                </c:pt>
                <c:pt idx="3558">
                  <c:v>8.6</c:v>
                </c:pt>
                <c:pt idx="3559">
                  <c:v>8.733333</c:v>
                </c:pt>
                <c:pt idx="3560">
                  <c:v>9.0666670000000007</c:v>
                </c:pt>
                <c:pt idx="3561">
                  <c:v>8.9333329999999993</c:v>
                </c:pt>
                <c:pt idx="3562">
                  <c:v>8.8000000000000007</c:v>
                </c:pt>
                <c:pt idx="3563">
                  <c:v>8.6</c:v>
                </c:pt>
                <c:pt idx="3564">
                  <c:v>8.6</c:v>
                </c:pt>
                <c:pt idx="3565">
                  <c:v>9.1333330000000004</c:v>
                </c:pt>
                <c:pt idx="3566">
                  <c:v>9.1999999999999993</c:v>
                </c:pt>
                <c:pt idx="3567">
                  <c:v>8.733333</c:v>
                </c:pt>
                <c:pt idx="3568">
                  <c:v>9</c:v>
                </c:pt>
                <c:pt idx="3569">
                  <c:v>8.8666669999999996</c:v>
                </c:pt>
                <c:pt idx="3570">
                  <c:v>9.0666670000000007</c:v>
                </c:pt>
                <c:pt idx="3571">
                  <c:v>9.4</c:v>
                </c:pt>
                <c:pt idx="3572">
                  <c:v>8.5333330000000007</c:v>
                </c:pt>
                <c:pt idx="3573">
                  <c:v>9.0666670000000007</c:v>
                </c:pt>
                <c:pt idx="3574">
                  <c:v>8.8000000000000007</c:v>
                </c:pt>
                <c:pt idx="3575">
                  <c:v>8.4666669999999993</c:v>
                </c:pt>
                <c:pt idx="3576">
                  <c:v>8.8666669999999996</c:v>
                </c:pt>
                <c:pt idx="3577">
                  <c:v>8.9333329999999993</c:v>
                </c:pt>
                <c:pt idx="3578">
                  <c:v>9.1999999999999993</c:v>
                </c:pt>
                <c:pt idx="3579">
                  <c:v>8.5333330000000007</c:v>
                </c:pt>
                <c:pt idx="3580">
                  <c:v>9.1999999999999993</c:v>
                </c:pt>
                <c:pt idx="3581">
                  <c:v>8.8666669999999996</c:v>
                </c:pt>
                <c:pt idx="3582">
                  <c:v>9.1999999999999993</c:v>
                </c:pt>
                <c:pt idx="3583">
                  <c:v>8.733333</c:v>
                </c:pt>
                <c:pt idx="3584">
                  <c:v>8.9333329999999993</c:v>
                </c:pt>
                <c:pt idx="3585">
                  <c:v>8.8666669999999996</c:v>
                </c:pt>
                <c:pt idx="3586">
                  <c:v>9</c:v>
                </c:pt>
                <c:pt idx="3587">
                  <c:v>8.4666669999999993</c:v>
                </c:pt>
                <c:pt idx="3588">
                  <c:v>9.0666670000000007</c:v>
                </c:pt>
                <c:pt idx="3589">
                  <c:v>9.266667</c:v>
                </c:pt>
                <c:pt idx="3590">
                  <c:v>8.8666669999999996</c:v>
                </c:pt>
                <c:pt idx="3591">
                  <c:v>8.6666670000000003</c:v>
                </c:pt>
                <c:pt idx="3592">
                  <c:v>9.3333329999999997</c:v>
                </c:pt>
                <c:pt idx="3593">
                  <c:v>8.6666670000000003</c:v>
                </c:pt>
                <c:pt idx="3594">
                  <c:v>9.1333330000000004</c:v>
                </c:pt>
                <c:pt idx="3595">
                  <c:v>8.733333</c:v>
                </c:pt>
                <c:pt idx="3596">
                  <c:v>8.6666670000000003</c:v>
                </c:pt>
                <c:pt idx="3597">
                  <c:v>9.266667</c:v>
                </c:pt>
                <c:pt idx="3598">
                  <c:v>9.0666670000000007</c:v>
                </c:pt>
                <c:pt idx="3599">
                  <c:v>8.3333329999999997</c:v>
                </c:pt>
                <c:pt idx="3600">
                  <c:v>9.1333330000000004</c:v>
                </c:pt>
                <c:pt idx="3601">
                  <c:v>8.733333</c:v>
                </c:pt>
                <c:pt idx="3602">
                  <c:v>8.8666669999999996</c:v>
                </c:pt>
                <c:pt idx="3603">
                  <c:v>8.4666669999999993</c:v>
                </c:pt>
                <c:pt idx="3604">
                  <c:v>9.3333329999999997</c:v>
                </c:pt>
                <c:pt idx="3605">
                  <c:v>8.6666670000000003</c:v>
                </c:pt>
                <c:pt idx="3606">
                  <c:v>8.8666669999999996</c:v>
                </c:pt>
                <c:pt idx="3607">
                  <c:v>9.1333330000000004</c:v>
                </c:pt>
                <c:pt idx="3608">
                  <c:v>8.9333329999999993</c:v>
                </c:pt>
                <c:pt idx="3609">
                  <c:v>8.6</c:v>
                </c:pt>
                <c:pt idx="3610">
                  <c:v>8.8666669999999996</c:v>
                </c:pt>
                <c:pt idx="3611">
                  <c:v>9.266667</c:v>
                </c:pt>
                <c:pt idx="3612">
                  <c:v>8.9333329999999993</c:v>
                </c:pt>
                <c:pt idx="3613">
                  <c:v>9</c:v>
                </c:pt>
                <c:pt idx="3614">
                  <c:v>9.0666670000000007</c:v>
                </c:pt>
                <c:pt idx="3615">
                  <c:v>8.4666669999999993</c:v>
                </c:pt>
                <c:pt idx="3616">
                  <c:v>9.0666670000000007</c:v>
                </c:pt>
                <c:pt idx="3617">
                  <c:v>8.8666669999999996</c:v>
                </c:pt>
                <c:pt idx="3618">
                  <c:v>8.5333330000000007</c:v>
                </c:pt>
                <c:pt idx="3619">
                  <c:v>8.9333329999999993</c:v>
                </c:pt>
                <c:pt idx="3620">
                  <c:v>8.8000000000000007</c:v>
                </c:pt>
                <c:pt idx="3621">
                  <c:v>8.5333330000000007</c:v>
                </c:pt>
                <c:pt idx="3622">
                  <c:v>9</c:v>
                </c:pt>
                <c:pt idx="3623">
                  <c:v>9.1999999999999993</c:v>
                </c:pt>
                <c:pt idx="3624">
                  <c:v>9</c:v>
                </c:pt>
                <c:pt idx="3625">
                  <c:v>9.1999999999999993</c:v>
                </c:pt>
                <c:pt idx="3626">
                  <c:v>9.1333330000000004</c:v>
                </c:pt>
                <c:pt idx="3627">
                  <c:v>8.8000000000000007</c:v>
                </c:pt>
                <c:pt idx="3628">
                  <c:v>8.4666669999999993</c:v>
                </c:pt>
                <c:pt idx="3629">
                  <c:v>8.4666669999999993</c:v>
                </c:pt>
                <c:pt idx="3630">
                  <c:v>8.6</c:v>
                </c:pt>
                <c:pt idx="3631">
                  <c:v>8.8000000000000007</c:v>
                </c:pt>
                <c:pt idx="3632">
                  <c:v>8.733333</c:v>
                </c:pt>
                <c:pt idx="3633">
                  <c:v>8.733333</c:v>
                </c:pt>
                <c:pt idx="3634">
                  <c:v>8.5333330000000007</c:v>
                </c:pt>
                <c:pt idx="3635">
                  <c:v>8.3333329999999997</c:v>
                </c:pt>
                <c:pt idx="3636">
                  <c:v>8.6</c:v>
                </c:pt>
                <c:pt idx="3637">
                  <c:v>8.9333329999999993</c:v>
                </c:pt>
                <c:pt idx="3638">
                  <c:v>8.6666670000000003</c:v>
                </c:pt>
                <c:pt idx="3639">
                  <c:v>8.733333</c:v>
                </c:pt>
                <c:pt idx="3640">
                  <c:v>8.9333329999999993</c:v>
                </c:pt>
                <c:pt idx="3641">
                  <c:v>8.8000000000000007</c:v>
                </c:pt>
                <c:pt idx="3642">
                  <c:v>8.6666670000000003</c:v>
                </c:pt>
                <c:pt idx="3643">
                  <c:v>9.1999999999999993</c:v>
                </c:pt>
                <c:pt idx="3644">
                  <c:v>9</c:v>
                </c:pt>
                <c:pt idx="3645">
                  <c:v>8.733333</c:v>
                </c:pt>
                <c:pt idx="3646">
                  <c:v>9</c:v>
                </c:pt>
                <c:pt idx="3647">
                  <c:v>9.1333330000000004</c:v>
                </c:pt>
                <c:pt idx="3648">
                  <c:v>8.4</c:v>
                </c:pt>
                <c:pt idx="3649">
                  <c:v>9</c:v>
                </c:pt>
                <c:pt idx="3650">
                  <c:v>9.0666670000000007</c:v>
                </c:pt>
                <c:pt idx="3651">
                  <c:v>9.1999999999999993</c:v>
                </c:pt>
                <c:pt idx="3652">
                  <c:v>8.8666669999999996</c:v>
                </c:pt>
                <c:pt idx="3653">
                  <c:v>8.8000000000000007</c:v>
                </c:pt>
                <c:pt idx="3654">
                  <c:v>8.733333</c:v>
                </c:pt>
                <c:pt idx="3655">
                  <c:v>9.0666670000000007</c:v>
                </c:pt>
                <c:pt idx="3656">
                  <c:v>9.3333329999999997</c:v>
                </c:pt>
                <c:pt idx="3657">
                  <c:v>9.4</c:v>
                </c:pt>
                <c:pt idx="3658">
                  <c:v>9</c:v>
                </c:pt>
                <c:pt idx="3659">
                  <c:v>8.5333330000000007</c:v>
                </c:pt>
                <c:pt idx="3660">
                  <c:v>8.6666670000000003</c:v>
                </c:pt>
                <c:pt idx="3661">
                  <c:v>8.733333</c:v>
                </c:pt>
                <c:pt idx="3662">
                  <c:v>8.733333</c:v>
                </c:pt>
                <c:pt idx="3663">
                  <c:v>9.0666670000000007</c:v>
                </c:pt>
                <c:pt idx="3664">
                  <c:v>8.3333329999999997</c:v>
                </c:pt>
                <c:pt idx="3665">
                  <c:v>8.8000000000000007</c:v>
                </c:pt>
                <c:pt idx="3666">
                  <c:v>8.6666670000000003</c:v>
                </c:pt>
                <c:pt idx="3667">
                  <c:v>9.0666670000000007</c:v>
                </c:pt>
                <c:pt idx="3668">
                  <c:v>8.9333329999999993</c:v>
                </c:pt>
                <c:pt idx="3669">
                  <c:v>9.1333330000000004</c:v>
                </c:pt>
                <c:pt idx="3670">
                  <c:v>8.4</c:v>
                </c:pt>
                <c:pt idx="3671">
                  <c:v>8.4666669999999993</c:v>
                </c:pt>
                <c:pt idx="3672">
                  <c:v>8.8000000000000007</c:v>
                </c:pt>
                <c:pt idx="3673">
                  <c:v>9.1999999999999993</c:v>
                </c:pt>
                <c:pt idx="3674">
                  <c:v>8.9333329999999993</c:v>
                </c:pt>
                <c:pt idx="3675">
                  <c:v>8.8666669999999996</c:v>
                </c:pt>
                <c:pt idx="3676">
                  <c:v>8.8000000000000007</c:v>
                </c:pt>
                <c:pt idx="3677">
                  <c:v>8.3333329999999997</c:v>
                </c:pt>
                <c:pt idx="3678">
                  <c:v>9.0666670000000007</c:v>
                </c:pt>
                <c:pt idx="3679">
                  <c:v>9</c:v>
                </c:pt>
                <c:pt idx="3680">
                  <c:v>8.5333330000000007</c:v>
                </c:pt>
                <c:pt idx="3681">
                  <c:v>9.266667</c:v>
                </c:pt>
                <c:pt idx="3682">
                  <c:v>9.5333330000000007</c:v>
                </c:pt>
                <c:pt idx="3683">
                  <c:v>9.0666670000000007</c:v>
                </c:pt>
                <c:pt idx="3684">
                  <c:v>8.3333329999999997</c:v>
                </c:pt>
                <c:pt idx="3685">
                  <c:v>8.8000000000000007</c:v>
                </c:pt>
                <c:pt idx="3686">
                  <c:v>8.9333329999999993</c:v>
                </c:pt>
                <c:pt idx="3687">
                  <c:v>8.6</c:v>
                </c:pt>
                <c:pt idx="3688">
                  <c:v>9</c:v>
                </c:pt>
                <c:pt idx="3689">
                  <c:v>8.9333329999999993</c:v>
                </c:pt>
                <c:pt idx="3690">
                  <c:v>8.8000000000000007</c:v>
                </c:pt>
                <c:pt idx="3691">
                  <c:v>9.4666669999999993</c:v>
                </c:pt>
                <c:pt idx="3692">
                  <c:v>8.8000000000000007</c:v>
                </c:pt>
                <c:pt idx="3693">
                  <c:v>8.8000000000000007</c:v>
                </c:pt>
                <c:pt idx="3694">
                  <c:v>9.4</c:v>
                </c:pt>
                <c:pt idx="3695">
                  <c:v>9</c:v>
                </c:pt>
                <c:pt idx="3696">
                  <c:v>8.8666669999999996</c:v>
                </c:pt>
                <c:pt idx="3697">
                  <c:v>9</c:v>
                </c:pt>
                <c:pt idx="3698">
                  <c:v>8.5333330000000007</c:v>
                </c:pt>
                <c:pt idx="3699">
                  <c:v>9.1999999999999993</c:v>
                </c:pt>
                <c:pt idx="3700">
                  <c:v>8.9333329999999993</c:v>
                </c:pt>
                <c:pt idx="3701">
                  <c:v>8.6666670000000003</c:v>
                </c:pt>
                <c:pt idx="3702">
                  <c:v>8.8666669999999996</c:v>
                </c:pt>
                <c:pt idx="3703">
                  <c:v>8.8666669999999996</c:v>
                </c:pt>
                <c:pt idx="3704">
                  <c:v>8.733333</c:v>
                </c:pt>
                <c:pt idx="3705">
                  <c:v>8.8666669999999996</c:v>
                </c:pt>
                <c:pt idx="3706">
                  <c:v>9</c:v>
                </c:pt>
                <c:pt idx="3707">
                  <c:v>8.9333329999999993</c:v>
                </c:pt>
                <c:pt idx="3708">
                  <c:v>8.4666669999999993</c:v>
                </c:pt>
                <c:pt idx="3709">
                  <c:v>9.1333330000000004</c:v>
                </c:pt>
                <c:pt idx="3710">
                  <c:v>8.8666669999999996</c:v>
                </c:pt>
                <c:pt idx="3711">
                  <c:v>8.8666669999999996</c:v>
                </c:pt>
                <c:pt idx="3712">
                  <c:v>8.9333329999999993</c:v>
                </c:pt>
                <c:pt idx="3713">
                  <c:v>9.3333329999999997</c:v>
                </c:pt>
                <c:pt idx="3714">
                  <c:v>8.6</c:v>
                </c:pt>
                <c:pt idx="3715">
                  <c:v>8.0666670000000007</c:v>
                </c:pt>
                <c:pt idx="3716">
                  <c:v>8.9333329999999993</c:v>
                </c:pt>
                <c:pt idx="3717">
                  <c:v>8.8666669999999996</c:v>
                </c:pt>
                <c:pt idx="3718">
                  <c:v>8.6</c:v>
                </c:pt>
                <c:pt idx="3719">
                  <c:v>8.8000000000000007</c:v>
                </c:pt>
                <c:pt idx="3720">
                  <c:v>8.733333</c:v>
                </c:pt>
                <c:pt idx="3721">
                  <c:v>8.8000000000000007</c:v>
                </c:pt>
                <c:pt idx="3722">
                  <c:v>8.9333329999999993</c:v>
                </c:pt>
                <c:pt idx="3723">
                  <c:v>8.8666669999999996</c:v>
                </c:pt>
                <c:pt idx="3724">
                  <c:v>8.8000000000000007</c:v>
                </c:pt>
                <c:pt idx="3725">
                  <c:v>8.9333329999999993</c:v>
                </c:pt>
                <c:pt idx="3726">
                  <c:v>8.4</c:v>
                </c:pt>
                <c:pt idx="3727">
                  <c:v>9.266667</c:v>
                </c:pt>
                <c:pt idx="3728">
                  <c:v>8.6666670000000003</c:v>
                </c:pt>
                <c:pt idx="3729">
                  <c:v>8.4666669999999993</c:v>
                </c:pt>
                <c:pt idx="3730">
                  <c:v>8.8000000000000007</c:v>
                </c:pt>
                <c:pt idx="3731">
                  <c:v>9.0666670000000007</c:v>
                </c:pt>
                <c:pt idx="3732">
                  <c:v>8.266667</c:v>
                </c:pt>
                <c:pt idx="3733">
                  <c:v>8.9333329999999993</c:v>
                </c:pt>
                <c:pt idx="3734">
                  <c:v>9</c:v>
                </c:pt>
                <c:pt idx="3735">
                  <c:v>8.9333329999999993</c:v>
                </c:pt>
                <c:pt idx="3736">
                  <c:v>8.9333329999999993</c:v>
                </c:pt>
                <c:pt idx="3737">
                  <c:v>8.5333330000000007</c:v>
                </c:pt>
                <c:pt idx="3738">
                  <c:v>9</c:v>
                </c:pt>
                <c:pt idx="3739">
                  <c:v>8.8000000000000007</c:v>
                </c:pt>
                <c:pt idx="3740">
                  <c:v>8.9333329999999993</c:v>
                </c:pt>
                <c:pt idx="3741">
                  <c:v>8.8000000000000007</c:v>
                </c:pt>
                <c:pt idx="3742">
                  <c:v>9.1999999999999993</c:v>
                </c:pt>
                <c:pt idx="3743">
                  <c:v>8.733333</c:v>
                </c:pt>
                <c:pt idx="3744">
                  <c:v>8.733333</c:v>
                </c:pt>
                <c:pt idx="3745">
                  <c:v>8.9333329999999993</c:v>
                </c:pt>
                <c:pt idx="3746">
                  <c:v>9</c:v>
                </c:pt>
                <c:pt idx="3747">
                  <c:v>9.1999999999999993</c:v>
                </c:pt>
                <c:pt idx="3748">
                  <c:v>9.0666670000000007</c:v>
                </c:pt>
                <c:pt idx="3749">
                  <c:v>8.6666670000000003</c:v>
                </c:pt>
                <c:pt idx="3750">
                  <c:v>9.0666670000000007</c:v>
                </c:pt>
                <c:pt idx="3751">
                  <c:v>8.9333329999999993</c:v>
                </c:pt>
                <c:pt idx="3752">
                  <c:v>8.4666669999999993</c:v>
                </c:pt>
                <c:pt idx="3753">
                  <c:v>8.733333</c:v>
                </c:pt>
                <c:pt idx="3754">
                  <c:v>8.4666669999999993</c:v>
                </c:pt>
                <c:pt idx="3755">
                  <c:v>9</c:v>
                </c:pt>
                <c:pt idx="3756">
                  <c:v>9.3333329999999997</c:v>
                </c:pt>
                <c:pt idx="3757">
                  <c:v>8.6666670000000003</c:v>
                </c:pt>
                <c:pt idx="3758">
                  <c:v>9.0666670000000007</c:v>
                </c:pt>
                <c:pt idx="3759">
                  <c:v>8.8666669999999996</c:v>
                </c:pt>
                <c:pt idx="3760">
                  <c:v>9.266667</c:v>
                </c:pt>
                <c:pt idx="3761">
                  <c:v>8.6666670000000003</c:v>
                </c:pt>
                <c:pt idx="3762">
                  <c:v>8.4666669999999993</c:v>
                </c:pt>
                <c:pt idx="3763">
                  <c:v>8.4666669999999993</c:v>
                </c:pt>
                <c:pt idx="3764">
                  <c:v>8.9333329999999993</c:v>
                </c:pt>
                <c:pt idx="3765">
                  <c:v>9.0666670000000007</c:v>
                </c:pt>
                <c:pt idx="3766">
                  <c:v>8.8000000000000007</c:v>
                </c:pt>
                <c:pt idx="3767">
                  <c:v>9</c:v>
                </c:pt>
                <c:pt idx="3768">
                  <c:v>8.733333</c:v>
                </c:pt>
                <c:pt idx="3769">
                  <c:v>9.3333329999999997</c:v>
                </c:pt>
                <c:pt idx="3770">
                  <c:v>8.6</c:v>
                </c:pt>
                <c:pt idx="3771">
                  <c:v>9.6</c:v>
                </c:pt>
                <c:pt idx="3772">
                  <c:v>8.8666669999999996</c:v>
                </c:pt>
                <c:pt idx="3773">
                  <c:v>8.6666670000000003</c:v>
                </c:pt>
                <c:pt idx="3774">
                  <c:v>9.0666670000000007</c:v>
                </c:pt>
                <c:pt idx="3775">
                  <c:v>8.8000000000000007</c:v>
                </c:pt>
                <c:pt idx="3776">
                  <c:v>8.733333</c:v>
                </c:pt>
                <c:pt idx="3777">
                  <c:v>9.1999999999999993</c:v>
                </c:pt>
                <c:pt idx="3778">
                  <c:v>8.6666670000000003</c:v>
                </c:pt>
                <c:pt idx="3779">
                  <c:v>9.0666670000000007</c:v>
                </c:pt>
                <c:pt idx="3780">
                  <c:v>8.8666669999999996</c:v>
                </c:pt>
                <c:pt idx="3781">
                  <c:v>8.6666670000000003</c:v>
                </c:pt>
                <c:pt idx="3782">
                  <c:v>9.1999999999999993</c:v>
                </c:pt>
                <c:pt idx="3783">
                  <c:v>9</c:v>
                </c:pt>
                <c:pt idx="3784">
                  <c:v>9</c:v>
                </c:pt>
                <c:pt idx="3785">
                  <c:v>8.8666669999999996</c:v>
                </c:pt>
                <c:pt idx="3786">
                  <c:v>8.8000000000000007</c:v>
                </c:pt>
                <c:pt idx="3787">
                  <c:v>8.8666669999999996</c:v>
                </c:pt>
                <c:pt idx="3788">
                  <c:v>8.6666670000000003</c:v>
                </c:pt>
                <c:pt idx="3789">
                  <c:v>8.6</c:v>
                </c:pt>
                <c:pt idx="3790">
                  <c:v>8.6</c:v>
                </c:pt>
                <c:pt idx="3791">
                  <c:v>8.5333330000000007</c:v>
                </c:pt>
                <c:pt idx="3792">
                  <c:v>8.6</c:v>
                </c:pt>
                <c:pt idx="3793">
                  <c:v>8.5333330000000007</c:v>
                </c:pt>
                <c:pt idx="3794">
                  <c:v>8.6</c:v>
                </c:pt>
                <c:pt idx="3795">
                  <c:v>9.1333330000000004</c:v>
                </c:pt>
                <c:pt idx="3796">
                  <c:v>8.3333329999999997</c:v>
                </c:pt>
                <c:pt idx="3797">
                  <c:v>8.9333329999999993</c:v>
                </c:pt>
                <c:pt idx="3798">
                  <c:v>9</c:v>
                </c:pt>
                <c:pt idx="3799">
                  <c:v>8.8666669999999996</c:v>
                </c:pt>
                <c:pt idx="3800">
                  <c:v>8.8666669999999996</c:v>
                </c:pt>
                <c:pt idx="3801">
                  <c:v>8.8666669999999996</c:v>
                </c:pt>
                <c:pt idx="3802">
                  <c:v>8.4666669999999993</c:v>
                </c:pt>
                <c:pt idx="3803">
                  <c:v>8.8666669999999996</c:v>
                </c:pt>
                <c:pt idx="3804">
                  <c:v>8.733333</c:v>
                </c:pt>
                <c:pt idx="3805">
                  <c:v>9.1333330000000004</c:v>
                </c:pt>
                <c:pt idx="3806">
                  <c:v>8.733333</c:v>
                </c:pt>
                <c:pt idx="3807">
                  <c:v>8.8666669999999996</c:v>
                </c:pt>
                <c:pt idx="3808">
                  <c:v>9.4</c:v>
                </c:pt>
                <c:pt idx="3809">
                  <c:v>8.8666669999999996</c:v>
                </c:pt>
                <c:pt idx="3810">
                  <c:v>8.4666669999999993</c:v>
                </c:pt>
                <c:pt idx="3811">
                  <c:v>9.4666669999999993</c:v>
                </c:pt>
                <c:pt idx="3812">
                  <c:v>8.6666670000000003</c:v>
                </c:pt>
                <c:pt idx="3813">
                  <c:v>8.1999999999999993</c:v>
                </c:pt>
                <c:pt idx="3814">
                  <c:v>8.733333</c:v>
                </c:pt>
                <c:pt idx="3815">
                  <c:v>8.8000000000000007</c:v>
                </c:pt>
                <c:pt idx="3816">
                  <c:v>8.9333329999999993</c:v>
                </c:pt>
                <c:pt idx="3817">
                  <c:v>9.0666670000000007</c:v>
                </c:pt>
                <c:pt idx="3818">
                  <c:v>8.733333</c:v>
                </c:pt>
                <c:pt idx="3819">
                  <c:v>8.733333</c:v>
                </c:pt>
                <c:pt idx="3820">
                  <c:v>8.9333329999999993</c:v>
                </c:pt>
                <c:pt idx="3821">
                  <c:v>8.8666669999999996</c:v>
                </c:pt>
                <c:pt idx="3822">
                  <c:v>9.0666670000000007</c:v>
                </c:pt>
                <c:pt idx="3823">
                  <c:v>8.4</c:v>
                </c:pt>
                <c:pt idx="3824">
                  <c:v>8.8666669999999996</c:v>
                </c:pt>
                <c:pt idx="3825">
                  <c:v>8.5333330000000007</c:v>
                </c:pt>
                <c:pt idx="3826">
                  <c:v>8.9333329999999993</c:v>
                </c:pt>
                <c:pt idx="3827">
                  <c:v>8.6</c:v>
                </c:pt>
                <c:pt idx="3828">
                  <c:v>8.5333330000000007</c:v>
                </c:pt>
                <c:pt idx="3829">
                  <c:v>8.733333</c:v>
                </c:pt>
                <c:pt idx="3830">
                  <c:v>8.4666669999999993</c:v>
                </c:pt>
                <c:pt idx="3831">
                  <c:v>8.4</c:v>
                </c:pt>
                <c:pt idx="3832">
                  <c:v>8.6666670000000003</c:v>
                </c:pt>
                <c:pt idx="3833">
                  <c:v>8.0666670000000007</c:v>
                </c:pt>
                <c:pt idx="3834">
                  <c:v>8.4666669999999993</c:v>
                </c:pt>
                <c:pt idx="3835">
                  <c:v>8.266667</c:v>
                </c:pt>
                <c:pt idx="3836">
                  <c:v>9.1333330000000004</c:v>
                </c:pt>
                <c:pt idx="3837">
                  <c:v>8.5333330000000007</c:v>
                </c:pt>
                <c:pt idx="3838">
                  <c:v>8.9333329999999993</c:v>
                </c:pt>
                <c:pt idx="3839">
                  <c:v>8.4666669999999993</c:v>
                </c:pt>
                <c:pt idx="3840">
                  <c:v>9.1333330000000004</c:v>
                </c:pt>
                <c:pt idx="3841">
                  <c:v>8.8000000000000007</c:v>
                </c:pt>
                <c:pt idx="3842">
                  <c:v>9</c:v>
                </c:pt>
                <c:pt idx="3843">
                  <c:v>8.8666669999999996</c:v>
                </c:pt>
                <c:pt idx="3844">
                  <c:v>8.8000000000000007</c:v>
                </c:pt>
                <c:pt idx="3845">
                  <c:v>8.8666669999999996</c:v>
                </c:pt>
                <c:pt idx="3846">
                  <c:v>8.6666670000000003</c:v>
                </c:pt>
                <c:pt idx="3847">
                  <c:v>8.9333329999999993</c:v>
                </c:pt>
                <c:pt idx="3848">
                  <c:v>8.8666669999999996</c:v>
                </c:pt>
                <c:pt idx="3849">
                  <c:v>9</c:v>
                </c:pt>
                <c:pt idx="3850">
                  <c:v>8.6666670000000003</c:v>
                </c:pt>
                <c:pt idx="3851">
                  <c:v>9.1333330000000004</c:v>
                </c:pt>
                <c:pt idx="3852">
                  <c:v>8.6666670000000003</c:v>
                </c:pt>
                <c:pt idx="3853">
                  <c:v>8.6666670000000003</c:v>
                </c:pt>
                <c:pt idx="3854">
                  <c:v>9.0666670000000007</c:v>
                </c:pt>
                <c:pt idx="3855">
                  <c:v>8.9333329999999993</c:v>
                </c:pt>
                <c:pt idx="3856">
                  <c:v>8.8666669999999996</c:v>
                </c:pt>
                <c:pt idx="3857">
                  <c:v>9.266667</c:v>
                </c:pt>
                <c:pt idx="3858">
                  <c:v>8.9333329999999993</c:v>
                </c:pt>
                <c:pt idx="3859">
                  <c:v>8.9333329999999993</c:v>
                </c:pt>
                <c:pt idx="3860">
                  <c:v>8.6666670000000003</c:v>
                </c:pt>
                <c:pt idx="3861">
                  <c:v>8.8000000000000007</c:v>
                </c:pt>
                <c:pt idx="3862">
                  <c:v>9</c:v>
                </c:pt>
                <c:pt idx="3863">
                  <c:v>8.9333329999999993</c:v>
                </c:pt>
                <c:pt idx="3864">
                  <c:v>8.8000000000000007</c:v>
                </c:pt>
                <c:pt idx="3865">
                  <c:v>9.0666670000000007</c:v>
                </c:pt>
                <c:pt idx="3866">
                  <c:v>8.1999999999999993</c:v>
                </c:pt>
                <c:pt idx="3867">
                  <c:v>8.8000000000000007</c:v>
                </c:pt>
                <c:pt idx="3868">
                  <c:v>8.8000000000000007</c:v>
                </c:pt>
                <c:pt idx="3869">
                  <c:v>8.8000000000000007</c:v>
                </c:pt>
                <c:pt idx="3870">
                  <c:v>9.0666670000000007</c:v>
                </c:pt>
                <c:pt idx="3871">
                  <c:v>8.8000000000000007</c:v>
                </c:pt>
                <c:pt idx="3872">
                  <c:v>9.266667</c:v>
                </c:pt>
                <c:pt idx="3873">
                  <c:v>8.6666670000000003</c:v>
                </c:pt>
                <c:pt idx="3874">
                  <c:v>8.8000000000000007</c:v>
                </c:pt>
                <c:pt idx="3875">
                  <c:v>8.6666670000000003</c:v>
                </c:pt>
                <c:pt idx="3876">
                  <c:v>8.733333</c:v>
                </c:pt>
                <c:pt idx="3877">
                  <c:v>9.3333329999999997</c:v>
                </c:pt>
                <c:pt idx="3878">
                  <c:v>8.8666669999999996</c:v>
                </c:pt>
                <c:pt idx="3879">
                  <c:v>8.5333330000000007</c:v>
                </c:pt>
                <c:pt idx="3880">
                  <c:v>9</c:v>
                </c:pt>
                <c:pt idx="3881">
                  <c:v>9.1333330000000004</c:v>
                </c:pt>
                <c:pt idx="3882">
                  <c:v>9.0666670000000007</c:v>
                </c:pt>
                <c:pt idx="3883">
                  <c:v>8.8666669999999996</c:v>
                </c:pt>
                <c:pt idx="3884">
                  <c:v>8.266667</c:v>
                </c:pt>
                <c:pt idx="3885">
                  <c:v>8.8000000000000007</c:v>
                </c:pt>
                <c:pt idx="3886">
                  <c:v>9.0666670000000007</c:v>
                </c:pt>
                <c:pt idx="3887">
                  <c:v>8.8000000000000007</c:v>
                </c:pt>
                <c:pt idx="3888">
                  <c:v>8.8000000000000007</c:v>
                </c:pt>
                <c:pt idx="3889">
                  <c:v>8.9333329999999993</c:v>
                </c:pt>
                <c:pt idx="3890">
                  <c:v>9.266667</c:v>
                </c:pt>
                <c:pt idx="3891">
                  <c:v>9</c:v>
                </c:pt>
                <c:pt idx="3892">
                  <c:v>8.6</c:v>
                </c:pt>
                <c:pt idx="3893">
                  <c:v>8.5333330000000007</c:v>
                </c:pt>
                <c:pt idx="3894">
                  <c:v>8.8000000000000007</c:v>
                </c:pt>
                <c:pt idx="3895">
                  <c:v>8.733333</c:v>
                </c:pt>
                <c:pt idx="3896">
                  <c:v>8.733333</c:v>
                </c:pt>
                <c:pt idx="3897">
                  <c:v>9.3333329999999997</c:v>
                </c:pt>
                <c:pt idx="3898">
                  <c:v>8.8666669999999996</c:v>
                </c:pt>
                <c:pt idx="3899">
                  <c:v>8.8666669999999996</c:v>
                </c:pt>
                <c:pt idx="3900">
                  <c:v>8.8000000000000007</c:v>
                </c:pt>
                <c:pt idx="3901">
                  <c:v>8.266667</c:v>
                </c:pt>
                <c:pt idx="3902">
                  <c:v>9.1333330000000004</c:v>
                </c:pt>
                <c:pt idx="3903">
                  <c:v>8.8000000000000007</c:v>
                </c:pt>
                <c:pt idx="3904">
                  <c:v>8.8000000000000007</c:v>
                </c:pt>
                <c:pt idx="3905">
                  <c:v>9.0666670000000007</c:v>
                </c:pt>
                <c:pt idx="3906">
                  <c:v>8.9333329999999993</c:v>
                </c:pt>
                <c:pt idx="3907">
                  <c:v>9.1999999999999993</c:v>
                </c:pt>
                <c:pt idx="3908">
                  <c:v>9.1333330000000004</c:v>
                </c:pt>
                <c:pt idx="3909">
                  <c:v>9.1999999999999993</c:v>
                </c:pt>
                <c:pt idx="3910">
                  <c:v>8.6</c:v>
                </c:pt>
                <c:pt idx="3911">
                  <c:v>8.4</c:v>
                </c:pt>
                <c:pt idx="3912">
                  <c:v>8.6</c:v>
                </c:pt>
                <c:pt idx="3913">
                  <c:v>8.8000000000000007</c:v>
                </c:pt>
                <c:pt idx="3914">
                  <c:v>9.1999999999999993</c:v>
                </c:pt>
                <c:pt idx="3915">
                  <c:v>9.1333330000000004</c:v>
                </c:pt>
                <c:pt idx="3916">
                  <c:v>8.8000000000000007</c:v>
                </c:pt>
                <c:pt idx="3917">
                  <c:v>8.6</c:v>
                </c:pt>
                <c:pt idx="3918">
                  <c:v>8.8666669999999996</c:v>
                </c:pt>
                <c:pt idx="3919">
                  <c:v>9.0666670000000007</c:v>
                </c:pt>
                <c:pt idx="3920">
                  <c:v>8.6</c:v>
                </c:pt>
                <c:pt idx="3921">
                  <c:v>9.266667</c:v>
                </c:pt>
                <c:pt idx="3922">
                  <c:v>8.6666670000000003</c:v>
                </c:pt>
                <c:pt idx="3923">
                  <c:v>9.0666670000000007</c:v>
                </c:pt>
                <c:pt idx="3924">
                  <c:v>9.0666670000000007</c:v>
                </c:pt>
                <c:pt idx="3925">
                  <c:v>8.4666669999999993</c:v>
                </c:pt>
                <c:pt idx="3926">
                  <c:v>9</c:v>
                </c:pt>
                <c:pt idx="3927">
                  <c:v>9.3333329999999997</c:v>
                </c:pt>
                <c:pt idx="3928">
                  <c:v>8.6</c:v>
                </c:pt>
                <c:pt idx="3929">
                  <c:v>8.733333</c:v>
                </c:pt>
                <c:pt idx="3930">
                  <c:v>8.9333329999999993</c:v>
                </c:pt>
                <c:pt idx="3931">
                  <c:v>8.3333329999999997</c:v>
                </c:pt>
                <c:pt idx="3932">
                  <c:v>8.733333</c:v>
                </c:pt>
                <c:pt idx="3933">
                  <c:v>8.8666669999999996</c:v>
                </c:pt>
                <c:pt idx="3934">
                  <c:v>9.1999999999999993</c:v>
                </c:pt>
                <c:pt idx="3935">
                  <c:v>8.5333330000000007</c:v>
                </c:pt>
                <c:pt idx="3936">
                  <c:v>8.4</c:v>
                </c:pt>
                <c:pt idx="3937">
                  <c:v>8.8666669999999996</c:v>
                </c:pt>
                <c:pt idx="3938">
                  <c:v>9.6</c:v>
                </c:pt>
                <c:pt idx="3939">
                  <c:v>9</c:v>
                </c:pt>
                <c:pt idx="3940">
                  <c:v>9.1999999999999993</c:v>
                </c:pt>
                <c:pt idx="3941">
                  <c:v>8.5333330000000007</c:v>
                </c:pt>
                <c:pt idx="3942">
                  <c:v>8.8000000000000007</c:v>
                </c:pt>
                <c:pt idx="3943">
                  <c:v>9.1333330000000004</c:v>
                </c:pt>
                <c:pt idx="3944">
                  <c:v>8.4666669999999993</c:v>
                </c:pt>
                <c:pt idx="3945">
                  <c:v>8.9333329999999993</c:v>
                </c:pt>
                <c:pt idx="3946">
                  <c:v>8.5333330000000007</c:v>
                </c:pt>
                <c:pt idx="3947">
                  <c:v>9.0666670000000007</c:v>
                </c:pt>
                <c:pt idx="3948">
                  <c:v>9</c:v>
                </c:pt>
                <c:pt idx="3949">
                  <c:v>9</c:v>
                </c:pt>
                <c:pt idx="3950">
                  <c:v>8.733333</c:v>
                </c:pt>
                <c:pt idx="3951">
                  <c:v>8.266667</c:v>
                </c:pt>
                <c:pt idx="3952">
                  <c:v>8.3333329999999997</c:v>
                </c:pt>
                <c:pt idx="3953">
                  <c:v>8.6666670000000003</c:v>
                </c:pt>
                <c:pt idx="3954">
                  <c:v>8.8666669999999996</c:v>
                </c:pt>
                <c:pt idx="3955">
                  <c:v>9</c:v>
                </c:pt>
                <c:pt idx="3956">
                  <c:v>9</c:v>
                </c:pt>
                <c:pt idx="3957">
                  <c:v>9.266667</c:v>
                </c:pt>
                <c:pt idx="3958">
                  <c:v>9.1333330000000004</c:v>
                </c:pt>
                <c:pt idx="3959">
                  <c:v>9.1999999999999993</c:v>
                </c:pt>
                <c:pt idx="3960">
                  <c:v>8.0666670000000007</c:v>
                </c:pt>
                <c:pt idx="3961">
                  <c:v>8.6</c:v>
                </c:pt>
                <c:pt idx="3962">
                  <c:v>9.1333330000000004</c:v>
                </c:pt>
                <c:pt idx="3963">
                  <c:v>8.733333</c:v>
                </c:pt>
                <c:pt idx="3964">
                  <c:v>9.1333330000000004</c:v>
                </c:pt>
                <c:pt idx="3965">
                  <c:v>8.9333329999999993</c:v>
                </c:pt>
                <c:pt idx="3966">
                  <c:v>9.0666670000000007</c:v>
                </c:pt>
                <c:pt idx="3967">
                  <c:v>9</c:v>
                </c:pt>
                <c:pt idx="3968">
                  <c:v>8.6666670000000003</c:v>
                </c:pt>
                <c:pt idx="3969">
                  <c:v>8.6</c:v>
                </c:pt>
                <c:pt idx="3970">
                  <c:v>8.4</c:v>
                </c:pt>
                <c:pt idx="3971">
                  <c:v>9</c:v>
                </c:pt>
                <c:pt idx="3972">
                  <c:v>9</c:v>
                </c:pt>
                <c:pt idx="3973">
                  <c:v>9.266667</c:v>
                </c:pt>
                <c:pt idx="3974">
                  <c:v>8.6666670000000003</c:v>
                </c:pt>
                <c:pt idx="3975">
                  <c:v>8.9333329999999993</c:v>
                </c:pt>
                <c:pt idx="3976">
                  <c:v>8.733333</c:v>
                </c:pt>
                <c:pt idx="3977">
                  <c:v>8.6</c:v>
                </c:pt>
                <c:pt idx="3978">
                  <c:v>9.0666670000000007</c:v>
                </c:pt>
                <c:pt idx="3979">
                  <c:v>8.8666669999999996</c:v>
                </c:pt>
                <c:pt idx="3980">
                  <c:v>9</c:v>
                </c:pt>
                <c:pt idx="3981">
                  <c:v>9.0666670000000007</c:v>
                </c:pt>
                <c:pt idx="3982">
                  <c:v>8.4</c:v>
                </c:pt>
                <c:pt idx="3983">
                  <c:v>8.8000000000000007</c:v>
                </c:pt>
                <c:pt idx="3984">
                  <c:v>8.6666670000000003</c:v>
                </c:pt>
                <c:pt idx="3985">
                  <c:v>9.0666670000000007</c:v>
                </c:pt>
                <c:pt idx="3986">
                  <c:v>9</c:v>
                </c:pt>
                <c:pt idx="3987">
                  <c:v>8.9333329999999993</c:v>
                </c:pt>
                <c:pt idx="3988">
                  <c:v>9.0666670000000007</c:v>
                </c:pt>
                <c:pt idx="3989">
                  <c:v>8.8666669999999996</c:v>
                </c:pt>
                <c:pt idx="3990">
                  <c:v>9.0666670000000007</c:v>
                </c:pt>
                <c:pt idx="3991">
                  <c:v>8.8000000000000007</c:v>
                </c:pt>
                <c:pt idx="3992">
                  <c:v>9.1999999999999993</c:v>
                </c:pt>
                <c:pt idx="3993">
                  <c:v>8.6666670000000003</c:v>
                </c:pt>
                <c:pt idx="3994">
                  <c:v>9.0666670000000007</c:v>
                </c:pt>
                <c:pt idx="3995">
                  <c:v>9</c:v>
                </c:pt>
                <c:pt idx="3996">
                  <c:v>8.6666670000000003</c:v>
                </c:pt>
                <c:pt idx="3997">
                  <c:v>9</c:v>
                </c:pt>
                <c:pt idx="3998">
                  <c:v>8.4</c:v>
                </c:pt>
                <c:pt idx="3999">
                  <c:v>8.6666670000000003</c:v>
                </c:pt>
                <c:pt idx="4000">
                  <c:v>8.6</c:v>
                </c:pt>
                <c:pt idx="4001">
                  <c:v>9.1333330000000004</c:v>
                </c:pt>
                <c:pt idx="4002">
                  <c:v>9</c:v>
                </c:pt>
                <c:pt idx="4003">
                  <c:v>8.5333330000000007</c:v>
                </c:pt>
                <c:pt idx="4004">
                  <c:v>8.8666669999999996</c:v>
                </c:pt>
                <c:pt idx="4005">
                  <c:v>8.8000000000000007</c:v>
                </c:pt>
                <c:pt idx="4006">
                  <c:v>8.5333330000000007</c:v>
                </c:pt>
                <c:pt idx="4007">
                  <c:v>8.8666669999999996</c:v>
                </c:pt>
                <c:pt idx="4008">
                  <c:v>8.8666669999999996</c:v>
                </c:pt>
                <c:pt idx="4009">
                  <c:v>9.0666670000000007</c:v>
                </c:pt>
                <c:pt idx="4010">
                  <c:v>8.9333329999999993</c:v>
                </c:pt>
                <c:pt idx="4011">
                  <c:v>9.1999999999999993</c:v>
                </c:pt>
                <c:pt idx="4012">
                  <c:v>8.733333</c:v>
                </c:pt>
                <c:pt idx="4013">
                  <c:v>8.9333329999999993</c:v>
                </c:pt>
                <c:pt idx="4014">
                  <c:v>9</c:v>
                </c:pt>
                <c:pt idx="4015">
                  <c:v>8.8666669999999996</c:v>
                </c:pt>
                <c:pt idx="4016">
                  <c:v>8.6666670000000003</c:v>
                </c:pt>
                <c:pt idx="4017">
                  <c:v>8.8666669999999996</c:v>
                </c:pt>
                <c:pt idx="4018">
                  <c:v>8.9333329999999993</c:v>
                </c:pt>
                <c:pt idx="4019">
                  <c:v>9.3333329999999997</c:v>
                </c:pt>
                <c:pt idx="4020">
                  <c:v>8.4</c:v>
                </c:pt>
                <c:pt idx="4021">
                  <c:v>9.0666670000000007</c:v>
                </c:pt>
                <c:pt idx="4022">
                  <c:v>8.9333329999999993</c:v>
                </c:pt>
                <c:pt idx="4023">
                  <c:v>8.4</c:v>
                </c:pt>
                <c:pt idx="4024">
                  <c:v>9</c:v>
                </c:pt>
                <c:pt idx="4025">
                  <c:v>8.6</c:v>
                </c:pt>
                <c:pt idx="4026">
                  <c:v>8.6666670000000003</c:v>
                </c:pt>
                <c:pt idx="4027">
                  <c:v>8.8666669999999996</c:v>
                </c:pt>
                <c:pt idx="4028">
                  <c:v>8.4666669999999993</c:v>
                </c:pt>
                <c:pt idx="4029">
                  <c:v>8.6</c:v>
                </c:pt>
                <c:pt idx="4030">
                  <c:v>9</c:v>
                </c:pt>
                <c:pt idx="4031">
                  <c:v>8.8000000000000007</c:v>
                </c:pt>
                <c:pt idx="4032">
                  <c:v>9</c:v>
                </c:pt>
                <c:pt idx="4033">
                  <c:v>9.4</c:v>
                </c:pt>
                <c:pt idx="4034">
                  <c:v>8.733333</c:v>
                </c:pt>
                <c:pt idx="4035">
                  <c:v>8.9333329999999993</c:v>
                </c:pt>
                <c:pt idx="4036">
                  <c:v>8.6666670000000003</c:v>
                </c:pt>
                <c:pt idx="4037">
                  <c:v>9.3333329999999997</c:v>
                </c:pt>
                <c:pt idx="4038">
                  <c:v>8.8666669999999996</c:v>
                </c:pt>
                <c:pt idx="4039">
                  <c:v>8.6666670000000003</c:v>
                </c:pt>
                <c:pt idx="4040">
                  <c:v>8.6666670000000003</c:v>
                </c:pt>
                <c:pt idx="4041">
                  <c:v>8.8666669999999996</c:v>
                </c:pt>
                <c:pt idx="4042">
                  <c:v>9.0666670000000007</c:v>
                </c:pt>
                <c:pt idx="4043">
                  <c:v>8.9333329999999993</c:v>
                </c:pt>
                <c:pt idx="4044">
                  <c:v>9.1333330000000004</c:v>
                </c:pt>
                <c:pt idx="4045">
                  <c:v>8.4</c:v>
                </c:pt>
                <c:pt idx="4046">
                  <c:v>8.5333330000000007</c:v>
                </c:pt>
                <c:pt idx="4047">
                  <c:v>8.4666669999999993</c:v>
                </c:pt>
                <c:pt idx="4048">
                  <c:v>8.4</c:v>
                </c:pt>
                <c:pt idx="4049">
                  <c:v>8.8000000000000007</c:v>
                </c:pt>
                <c:pt idx="4050">
                  <c:v>8.9333329999999993</c:v>
                </c:pt>
                <c:pt idx="4051">
                  <c:v>9.266667</c:v>
                </c:pt>
                <c:pt idx="4052">
                  <c:v>8.9333329999999993</c:v>
                </c:pt>
                <c:pt idx="4053">
                  <c:v>8.6666670000000003</c:v>
                </c:pt>
                <c:pt idx="4054">
                  <c:v>9.0666670000000007</c:v>
                </c:pt>
                <c:pt idx="4055">
                  <c:v>8.4</c:v>
                </c:pt>
                <c:pt idx="4056">
                  <c:v>8.8666669999999996</c:v>
                </c:pt>
                <c:pt idx="4057">
                  <c:v>8.8666669999999996</c:v>
                </c:pt>
                <c:pt idx="4058">
                  <c:v>9.0666670000000007</c:v>
                </c:pt>
                <c:pt idx="4059">
                  <c:v>9.0666670000000007</c:v>
                </c:pt>
                <c:pt idx="4060">
                  <c:v>8.733333</c:v>
                </c:pt>
                <c:pt idx="4061">
                  <c:v>8.266667</c:v>
                </c:pt>
                <c:pt idx="4062">
                  <c:v>8.9333329999999993</c:v>
                </c:pt>
                <c:pt idx="4063">
                  <c:v>9.266667</c:v>
                </c:pt>
                <c:pt idx="4064">
                  <c:v>8.5333330000000007</c:v>
                </c:pt>
                <c:pt idx="4065">
                  <c:v>8</c:v>
                </c:pt>
                <c:pt idx="4066">
                  <c:v>9.1333330000000004</c:v>
                </c:pt>
                <c:pt idx="4067">
                  <c:v>8.733333</c:v>
                </c:pt>
                <c:pt idx="4068">
                  <c:v>9.0666670000000007</c:v>
                </c:pt>
                <c:pt idx="4069">
                  <c:v>8.8000000000000007</c:v>
                </c:pt>
                <c:pt idx="4070">
                  <c:v>8.6666670000000003</c:v>
                </c:pt>
                <c:pt idx="4071">
                  <c:v>8.8000000000000007</c:v>
                </c:pt>
                <c:pt idx="4072">
                  <c:v>8.5333330000000007</c:v>
                </c:pt>
                <c:pt idx="4073">
                  <c:v>8.8000000000000007</c:v>
                </c:pt>
                <c:pt idx="4074">
                  <c:v>8.9333329999999993</c:v>
                </c:pt>
                <c:pt idx="4075">
                  <c:v>8.9333329999999993</c:v>
                </c:pt>
                <c:pt idx="4076">
                  <c:v>8.8666669999999996</c:v>
                </c:pt>
                <c:pt idx="4077">
                  <c:v>9.0666670000000007</c:v>
                </c:pt>
                <c:pt idx="4078">
                  <c:v>8.6666670000000003</c:v>
                </c:pt>
                <c:pt idx="4079">
                  <c:v>8.5333330000000007</c:v>
                </c:pt>
                <c:pt idx="4080">
                  <c:v>9.0666670000000007</c:v>
                </c:pt>
                <c:pt idx="4081">
                  <c:v>9.0666670000000007</c:v>
                </c:pt>
                <c:pt idx="4082">
                  <c:v>9</c:v>
                </c:pt>
                <c:pt idx="4083">
                  <c:v>8.8666669999999996</c:v>
                </c:pt>
                <c:pt idx="4084">
                  <c:v>9.1999999999999993</c:v>
                </c:pt>
                <c:pt idx="4085">
                  <c:v>9.1333330000000004</c:v>
                </c:pt>
                <c:pt idx="4086">
                  <c:v>8.9333329999999993</c:v>
                </c:pt>
                <c:pt idx="4087">
                  <c:v>8.8000000000000007</c:v>
                </c:pt>
                <c:pt idx="4088">
                  <c:v>8.9333329999999993</c:v>
                </c:pt>
                <c:pt idx="4089">
                  <c:v>8.4</c:v>
                </c:pt>
                <c:pt idx="4090">
                  <c:v>8.9333329999999993</c:v>
                </c:pt>
                <c:pt idx="4091">
                  <c:v>7.9333330000000002</c:v>
                </c:pt>
                <c:pt idx="4092">
                  <c:v>8.6666670000000003</c:v>
                </c:pt>
                <c:pt idx="4093">
                  <c:v>8.4666669999999993</c:v>
                </c:pt>
                <c:pt idx="4094">
                  <c:v>9.0666670000000007</c:v>
                </c:pt>
                <c:pt idx="4095">
                  <c:v>8.8666669999999996</c:v>
                </c:pt>
                <c:pt idx="4096">
                  <c:v>8.8666669999999996</c:v>
                </c:pt>
                <c:pt idx="4097">
                  <c:v>8.8666669999999996</c:v>
                </c:pt>
                <c:pt idx="4098">
                  <c:v>8.8666669999999996</c:v>
                </c:pt>
                <c:pt idx="4099">
                  <c:v>8.8666669999999996</c:v>
                </c:pt>
                <c:pt idx="4100">
                  <c:v>9.1999999999999993</c:v>
                </c:pt>
                <c:pt idx="4101">
                  <c:v>9.1333330000000004</c:v>
                </c:pt>
                <c:pt idx="4102">
                  <c:v>8.6666670000000003</c:v>
                </c:pt>
                <c:pt idx="4103">
                  <c:v>8.8666669999999996</c:v>
                </c:pt>
                <c:pt idx="4104">
                  <c:v>9.0666670000000007</c:v>
                </c:pt>
                <c:pt idx="4105">
                  <c:v>8.733333</c:v>
                </c:pt>
                <c:pt idx="4106">
                  <c:v>8.8666669999999996</c:v>
                </c:pt>
                <c:pt idx="4107">
                  <c:v>9.266667</c:v>
                </c:pt>
                <c:pt idx="4108">
                  <c:v>8.9333329999999993</c:v>
                </c:pt>
                <c:pt idx="4109">
                  <c:v>8.8666669999999996</c:v>
                </c:pt>
                <c:pt idx="4110">
                  <c:v>8.5333330000000007</c:v>
                </c:pt>
                <c:pt idx="4111">
                  <c:v>8.9333329999999993</c:v>
                </c:pt>
                <c:pt idx="4112">
                  <c:v>8.8000000000000007</c:v>
                </c:pt>
                <c:pt idx="4113">
                  <c:v>8.733333</c:v>
                </c:pt>
                <c:pt idx="4114">
                  <c:v>9.0666670000000007</c:v>
                </c:pt>
                <c:pt idx="4115">
                  <c:v>8.6666670000000003</c:v>
                </c:pt>
                <c:pt idx="4116">
                  <c:v>8.6666670000000003</c:v>
                </c:pt>
                <c:pt idx="4117">
                  <c:v>9</c:v>
                </c:pt>
                <c:pt idx="4118">
                  <c:v>8.6666670000000003</c:v>
                </c:pt>
                <c:pt idx="4119">
                  <c:v>9</c:v>
                </c:pt>
                <c:pt idx="4120">
                  <c:v>9.1333330000000004</c:v>
                </c:pt>
                <c:pt idx="4121">
                  <c:v>8.8666669999999996</c:v>
                </c:pt>
                <c:pt idx="4122">
                  <c:v>8.6</c:v>
                </c:pt>
                <c:pt idx="4123">
                  <c:v>8.8666669999999996</c:v>
                </c:pt>
                <c:pt idx="4124">
                  <c:v>8.4</c:v>
                </c:pt>
                <c:pt idx="4125">
                  <c:v>8.733333</c:v>
                </c:pt>
                <c:pt idx="4126">
                  <c:v>8.5333330000000007</c:v>
                </c:pt>
                <c:pt idx="4127">
                  <c:v>9</c:v>
                </c:pt>
                <c:pt idx="4128">
                  <c:v>9.0666670000000007</c:v>
                </c:pt>
                <c:pt idx="4129">
                  <c:v>8.3333329999999997</c:v>
                </c:pt>
                <c:pt idx="4130">
                  <c:v>8.733333</c:v>
                </c:pt>
                <c:pt idx="4131">
                  <c:v>8.733333</c:v>
                </c:pt>
                <c:pt idx="4132">
                  <c:v>8.6</c:v>
                </c:pt>
                <c:pt idx="4133">
                  <c:v>8.5333330000000007</c:v>
                </c:pt>
                <c:pt idx="4134">
                  <c:v>8.733333</c:v>
                </c:pt>
                <c:pt idx="4135">
                  <c:v>9.1333330000000004</c:v>
                </c:pt>
                <c:pt idx="4136">
                  <c:v>8.8666669999999996</c:v>
                </c:pt>
                <c:pt idx="4137">
                  <c:v>8.4666669999999993</c:v>
                </c:pt>
                <c:pt idx="4138">
                  <c:v>8.6</c:v>
                </c:pt>
                <c:pt idx="4139">
                  <c:v>9.4666669999999993</c:v>
                </c:pt>
                <c:pt idx="4140">
                  <c:v>8.6</c:v>
                </c:pt>
                <c:pt idx="4141">
                  <c:v>9</c:v>
                </c:pt>
                <c:pt idx="4142">
                  <c:v>8.9333329999999993</c:v>
                </c:pt>
                <c:pt idx="4143">
                  <c:v>9.1333330000000004</c:v>
                </c:pt>
                <c:pt idx="4144">
                  <c:v>8.8000000000000007</c:v>
                </c:pt>
                <c:pt idx="4145">
                  <c:v>8.9333329999999993</c:v>
                </c:pt>
                <c:pt idx="4146">
                  <c:v>8.9333329999999993</c:v>
                </c:pt>
                <c:pt idx="4147">
                  <c:v>8.8666669999999996</c:v>
                </c:pt>
                <c:pt idx="4148">
                  <c:v>8.6666670000000003</c:v>
                </c:pt>
                <c:pt idx="4149">
                  <c:v>9.1333330000000004</c:v>
                </c:pt>
                <c:pt idx="4150">
                  <c:v>9</c:v>
                </c:pt>
                <c:pt idx="4151">
                  <c:v>8.8666669999999996</c:v>
                </c:pt>
                <c:pt idx="4152">
                  <c:v>9.4666669999999993</c:v>
                </c:pt>
                <c:pt idx="4153">
                  <c:v>8.733333</c:v>
                </c:pt>
                <c:pt idx="4154">
                  <c:v>8.9333329999999993</c:v>
                </c:pt>
                <c:pt idx="4155">
                  <c:v>8.6</c:v>
                </c:pt>
                <c:pt idx="4156">
                  <c:v>8.9333329999999993</c:v>
                </c:pt>
                <c:pt idx="4157">
                  <c:v>8.733333</c:v>
                </c:pt>
                <c:pt idx="4158">
                  <c:v>8.9333329999999993</c:v>
                </c:pt>
                <c:pt idx="4159">
                  <c:v>9</c:v>
                </c:pt>
                <c:pt idx="4160">
                  <c:v>8.8000000000000007</c:v>
                </c:pt>
                <c:pt idx="4161">
                  <c:v>8.8666669999999996</c:v>
                </c:pt>
                <c:pt idx="4162">
                  <c:v>8.8000000000000007</c:v>
                </c:pt>
                <c:pt idx="4163">
                  <c:v>8.6</c:v>
                </c:pt>
                <c:pt idx="4164">
                  <c:v>9.1333330000000004</c:v>
                </c:pt>
                <c:pt idx="4165">
                  <c:v>8.6</c:v>
                </c:pt>
                <c:pt idx="4166">
                  <c:v>8.8000000000000007</c:v>
                </c:pt>
                <c:pt idx="4167">
                  <c:v>8.8000000000000007</c:v>
                </c:pt>
                <c:pt idx="4168">
                  <c:v>8.266667</c:v>
                </c:pt>
                <c:pt idx="4169">
                  <c:v>8.8000000000000007</c:v>
                </c:pt>
                <c:pt idx="4170">
                  <c:v>8.9333329999999993</c:v>
                </c:pt>
                <c:pt idx="4171">
                  <c:v>8.9333329999999993</c:v>
                </c:pt>
                <c:pt idx="4172">
                  <c:v>8.6666670000000003</c:v>
                </c:pt>
                <c:pt idx="4173">
                  <c:v>8.9333329999999993</c:v>
                </c:pt>
                <c:pt idx="4174">
                  <c:v>8.8666669999999996</c:v>
                </c:pt>
                <c:pt idx="4175">
                  <c:v>8.8666669999999996</c:v>
                </c:pt>
                <c:pt idx="4176">
                  <c:v>8.8000000000000007</c:v>
                </c:pt>
                <c:pt idx="4177">
                  <c:v>8.6666670000000003</c:v>
                </c:pt>
                <c:pt idx="4178">
                  <c:v>8.6666670000000003</c:v>
                </c:pt>
                <c:pt idx="4179">
                  <c:v>8.8666669999999996</c:v>
                </c:pt>
                <c:pt idx="4180">
                  <c:v>8.733333</c:v>
                </c:pt>
                <c:pt idx="4181">
                  <c:v>8.8000000000000007</c:v>
                </c:pt>
                <c:pt idx="4182">
                  <c:v>8.4666669999999993</c:v>
                </c:pt>
                <c:pt idx="4183">
                  <c:v>8.8666669999999996</c:v>
                </c:pt>
                <c:pt idx="4184">
                  <c:v>8.4</c:v>
                </c:pt>
                <c:pt idx="4185">
                  <c:v>8.9333329999999993</c:v>
                </c:pt>
                <c:pt idx="4186">
                  <c:v>9.1333330000000004</c:v>
                </c:pt>
                <c:pt idx="4187">
                  <c:v>8.8000000000000007</c:v>
                </c:pt>
                <c:pt idx="4188">
                  <c:v>9</c:v>
                </c:pt>
                <c:pt idx="4189">
                  <c:v>8.6666670000000003</c:v>
                </c:pt>
                <c:pt idx="4190">
                  <c:v>8.6</c:v>
                </c:pt>
                <c:pt idx="4191">
                  <c:v>8.8000000000000007</c:v>
                </c:pt>
                <c:pt idx="4192">
                  <c:v>9.3333329999999997</c:v>
                </c:pt>
                <c:pt idx="4193">
                  <c:v>8.733333</c:v>
                </c:pt>
                <c:pt idx="4194">
                  <c:v>8.733333</c:v>
                </c:pt>
                <c:pt idx="4195">
                  <c:v>8.9333329999999993</c:v>
                </c:pt>
                <c:pt idx="4196">
                  <c:v>8.733333</c:v>
                </c:pt>
                <c:pt idx="4197">
                  <c:v>8.8666669999999996</c:v>
                </c:pt>
                <c:pt idx="4198">
                  <c:v>8.8000000000000007</c:v>
                </c:pt>
                <c:pt idx="4199">
                  <c:v>8.9333329999999993</c:v>
                </c:pt>
                <c:pt idx="4200">
                  <c:v>9.0666670000000007</c:v>
                </c:pt>
                <c:pt idx="4201">
                  <c:v>8.8666669999999996</c:v>
                </c:pt>
                <c:pt idx="4202">
                  <c:v>9.1333330000000004</c:v>
                </c:pt>
                <c:pt idx="4203">
                  <c:v>8.6666670000000003</c:v>
                </c:pt>
                <c:pt idx="4204">
                  <c:v>8.733333</c:v>
                </c:pt>
                <c:pt idx="4205">
                  <c:v>8.733333</c:v>
                </c:pt>
                <c:pt idx="4206">
                  <c:v>9.0666670000000007</c:v>
                </c:pt>
                <c:pt idx="4207">
                  <c:v>8.8666669999999996</c:v>
                </c:pt>
                <c:pt idx="4208">
                  <c:v>8.6666670000000003</c:v>
                </c:pt>
                <c:pt idx="4209">
                  <c:v>8.8000000000000007</c:v>
                </c:pt>
                <c:pt idx="4210">
                  <c:v>9.1333330000000004</c:v>
                </c:pt>
                <c:pt idx="4211">
                  <c:v>9.0666670000000007</c:v>
                </c:pt>
                <c:pt idx="4212">
                  <c:v>8.8000000000000007</c:v>
                </c:pt>
                <c:pt idx="4213">
                  <c:v>9.3333329999999997</c:v>
                </c:pt>
                <c:pt idx="4214">
                  <c:v>9.266667</c:v>
                </c:pt>
                <c:pt idx="4215">
                  <c:v>8.8000000000000007</c:v>
                </c:pt>
                <c:pt idx="4216">
                  <c:v>9.0666670000000007</c:v>
                </c:pt>
                <c:pt idx="4217">
                  <c:v>9.1333330000000004</c:v>
                </c:pt>
                <c:pt idx="4218">
                  <c:v>8.8000000000000007</c:v>
                </c:pt>
                <c:pt idx="4219">
                  <c:v>8.8000000000000007</c:v>
                </c:pt>
                <c:pt idx="4220">
                  <c:v>8.8000000000000007</c:v>
                </c:pt>
                <c:pt idx="4221">
                  <c:v>9.266667</c:v>
                </c:pt>
                <c:pt idx="4222">
                  <c:v>8.9333329999999993</c:v>
                </c:pt>
                <c:pt idx="4223">
                  <c:v>9.0666670000000007</c:v>
                </c:pt>
                <c:pt idx="4224">
                  <c:v>8.9333329999999993</c:v>
                </c:pt>
                <c:pt idx="4225">
                  <c:v>8.733333</c:v>
                </c:pt>
                <c:pt idx="4226">
                  <c:v>9</c:v>
                </c:pt>
                <c:pt idx="4227">
                  <c:v>8.6</c:v>
                </c:pt>
                <c:pt idx="4228">
                  <c:v>9.4666669999999993</c:v>
                </c:pt>
                <c:pt idx="4229">
                  <c:v>9.1999999999999993</c:v>
                </c:pt>
                <c:pt idx="4230">
                  <c:v>8.5333330000000007</c:v>
                </c:pt>
                <c:pt idx="4231">
                  <c:v>9.4</c:v>
                </c:pt>
                <c:pt idx="4232">
                  <c:v>8.8000000000000007</c:v>
                </c:pt>
                <c:pt idx="4233">
                  <c:v>9</c:v>
                </c:pt>
                <c:pt idx="4234">
                  <c:v>9.0666670000000007</c:v>
                </c:pt>
                <c:pt idx="4235">
                  <c:v>9.4</c:v>
                </c:pt>
                <c:pt idx="4236">
                  <c:v>8.9333329999999993</c:v>
                </c:pt>
                <c:pt idx="4237">
                  <c:v>8.8000000000000007</c:v>
                </c:pt>
                <c:pt idx="4238">
                  <c:v>8.5333330000000007</c:v>
                </c:pt>
                <c:pt idx="4239">
                  <c:v>8.8666669999999996</c:v>
                </c:pt>
                <c:pt idx="4240">
                  <c:v>8.733333</c:v>
                </c:pt>
                <c:pt idx="4241">
                  <c:v>9</c:v>
                </c:pt>
                <c:pt idx="4242">
                  <c:v>9.1999999999999993</c:v>
                </c:pt>
                <c:pt idx="4243">
                  <c:v>9.3333329999999997</c:v>
                </c:pt>
                <c:pt idx="4244">
                  <c:v>9</c:v>
                </c:pt>
                <c:pt idx="4245">
                  <c:v>8.6</c:v>
                </c:pt>
                <c:pt idx="4246">
                  <c:v>9.3333329999999997</c:v>
                </c:pt>
                <c:pt idx="4247">
                  <c:v>8.8666669999999996</c:v>
                </c:pt>
                <c:pt idx="4248">
                  <c:v>8.4666669999999993</c:v>
                </c:pt>
                <c:pt idx="4249">
                  <c:v>9.0666670000000007</c:v>
                </c:pt>
                <c:pt idx="4250">
                  <c:v>8.3333329999999997</c:v>
                </c:pt>
                <c:pt idx="4251">
                  <c:v>8.6</c:v>
                </c:pt>
                <c:pt idx="4252">
                  <c:v>8.6666670000000003</c:v>
                </c:pt>
                <c:pt idx="4253">
                  <c:v>8.8666669999999996</c:v>
                </c:pt>
                <c:pt idx="4254">
                  <c:v>9.0666670000000007</c:v>
                </c:pt>
                <c:pt idx="4255">
                  <c:v>8.8666669999999996</c:v>
                </c:pt>
                <c:pt idx="4256">
                  <c:v>8.8666669999999996</c:v>
                </c:pt>
                <c:pt idx="4257">
                  <c:v>8.6</c:v>
                </c:pt>
                <c:pt idx="4258">
                  <c:v>8.9333329999999993</c:v>
                </c:pt>
                <c:pt idx="4259">
                  <c:v>9</c:v>
                </c:pt>
                <c:pt idx="4260">
                  <c:v>9</c:v>
                </c:pt>
                <c:pt idx="4261">
                  <c:v>8.6666670000000003</c:v>
                </c:pt>
                <c:pt idx="4262">
                  <c:v>8.8666669999999996</c:v>
                </c:pt>
                <c:pt idx="4263">
                  <c:v>9.266667</c:v>
                </c:pt>
                <c:pt idx="4264">
                  <c:v>8.6666670000000003</c:v>
                </c:pt>
                <c:pt idx="4265">
                  <c:v>8.5333330000000007</c:v>
                </c:pt>
                <c:pt idx="4266">
                  <c:v>8.6666670000000003</c:v>
                </c:pt>
                <c:pt idx="4267">
                  <c:v>8.6666670000000003</c:v>
                </c:pt>
                <c:pt idx="4268">
                  <c:v>9.1333330000000004</c:v>
                </c:pt>
                <c:pt idx="4269">
                  <c:v>8.6</c:v>
                </c:pt>
                <c:pt idx="4270">
                  <c:v>8.5333330000000007</c:v>
                </c:pt>
                <c:pt idx="4271">
                  <c:v>8.8666669999999996</c:v>
                </c:pt>
                <c:pt idx="4272">
                  <c:v>8.6666670000000003</c:v>
                </c:pt>
                <c:pt idx="4273">
                  <c:v>9.266667</c:v>
                </c:pt>
                <c:pt idx="4274">
                  <c:v>8.5333330000000007</c:v>
                </c:pt>
                <c:pt idx="4275">
                  <c:v>8.4666669999999993</c:v>
                </c:pt>
                <c:pt idx="4276">
                  <c:v>8.733333</c:v>
                </c:pt>
                <c:pt idx="4277">
                  <c:v>8.8666669999999996</c:v>
                </c:pt>
                <c:pt idx="4278">
                  <c:v>8.6</c:v>
                </c:pt>
                <c:pt idx="4279">
                  <c:v>8.6666670000000003</c:v>
                </c:pt>
                <c:pt idx="4280">
                  <c:v>8.8000000000000007</c:v>
                </c:pt>
                <c:pt idx="4281">
                  <c:v>8.4</c:v>
                </c:pt>
                <c:pt idx="4282">
                  <c:v>8.4</c:v>
                </c:pt>
                <c:pt idx="4283">
                  <c:v>9.266667</c:v>
                </c:pt>
                <c:pt idx="4284">
                  <c:v>8.5333330000000007</c:v>
                </c:pt>
                <c:pt idx="4285">
                  <c:v>8.4666669999999993</c:v>
                </c:pt>
                <c:pt idx="4286">
                  <c:v>8.733333</c:v>
                </c:pt>
                <c:pt idx="4287">
                  <c:v>9.0666670000000007</c:v>
                </c:pt>
                <c:pt idx="4288">
                  <c:v>8.9333329999999993</c:v>
                </c:pt>
                <c:pt idx="4289">
                  <c:v>9.0666670000000007</c:v>
                </c:pt>
                <c:pt idx="4290">
                  <c:v>8.9333329999999993</c:v>
                </c:pt>
                <c:pt idx="4291">
                  <c:v>8.8000000000000007</c:v>
                </c:pt>
                <c:pt idx="4292">
                  <c:v>8.6</c:v>
                </c:pt>
                <c:pt idx="4293">
                  <c:v>9.1333330000000004</c:v>
                </c:pt>
                <c:pt idx="4294">
                  <c:v>8.9333329999999993</c:v>
                </c:pt>
                <c:pt idx="4295">
                  <c:v>8.8000000000000007</c:v>
                </c:pt>
                <c:pt idx="4296">
                  <c:v>8.9333329999999993</c:v>
                </c:pt>
                <c:pt idx="4297">
                  <c:v>9</c:v>
                </c:pt>
                <c:pt idx="4298">
                  <c:v>8.6666670000000003</c:v>
                </c:pt>
                <c:pt idx="4299">
                  <c:v>8.8666669999999996</c:v>
                </c:pt>
                <c:pt idx="4300">
                  <c:v>9.266667</c:v>
                </c:pt>
                <c:pt idx="4301">
                  <c:v>8.733333</c:v>
                </c:pt>
                <c:pt idx="4302">
                  <c:v>8.4</c:v>
                </c:pt>
                <c:pt idx="4303">
                  <c:v>9</c:v>
                </c:pt>
                <c:pt idx="4304">
                  <c:v>8.5333330000000007</c:v>
                </c:pt>
                <c:pt idx="4305">
                  <c:v>8.8666669999999996</c:v>
                </c:pt>
                <c:pt idx="4306">
                  <c:v>9.0666670000000007</c:v>
                </c:pt>
                <c:pt idx="4307">
                  <c:v>8.9333329999999993</c:v>
                </c:pt>
                <c:pt idx="4308">
                  <c:v>8.8666669999999996</c:v>
                </c:pt>
                <c:pt idx="4309">
                  <c:v>8.6</c:v>
                </c:pt>
                <c:pt idx="4310">
                  <c:v>8.5333330000000007</c:v>
                </c:pt>
                <c:pt idx="4311">
                  <c:v>8.4</c:v>
                </c:pt>
                <c:pt idx="4312">
                  <c:v>8.266667</c:v>
                </c:pt>
                <c:pt idx="4313">
                  <c:v>8.733333</c:v>
                </c:pt>
                <c:pt idx="4314">
                  <c:v>9.1999999999999993</c:v>
                </c:pt>
                <c:pt idx="4315">
                  <c:v>9.0666670000000007</c:v>
                </c:pt>
                <c:pt idx="4316">
                  <c:v>8.0666670000000007</c:v>
                </c:pt>
                <c:pt idx="4317">
                  <c:v>8.5333330000000007</c:v>
                </c:pt>
                <c:pt idx="4318">
                  <c:v>8.6</c:v>
                </c:pt>
                <c:pt idx="4319">
                  <c:v>8.4666669999999993</c:v>
                </c:pt>
                <c:pt idx="4320">
                  <c:v>9.1333330000000004</c:v>
                </c:pt>
                <c:pt idx="4321">
                  <c:v>8.733333</c:v>
                </c:pt>
                <c:pt idx="4322">
                  <c:v>8.3333329999999997</c:v>
                </c:pt>
                <c:pt idx="4323">
                  <c:v>8.266667</c:v>
                </c:pt>
                <c:pt idx="4324">
                  <c:v>9</c:v>
                </c:pt>
                <c:pt idx="4325">
                  <c:v>8.733333</c:v>
                </c:pt>
                <c:pt idx="4326">
                  <c:v>9</c:v>
                </c:pt>
                <c:pt idx="4327">
                  <c:v>8.4</c:v>
                </c:pt>
                <c:pt idx="4328">
                  <c:v>8.3333329999999997</c:v>
                </c:pt>
                <c:pt idx="4329">
                  <c:v>8.6</c:v>
                </c:pt>
                <c:pt idx="4330">
                  <c:v>8.733333</c:v>
                </c:pt>
                <c:pt idx="4331">
                  <c:v>8.3333329999999997</c:v>
                </c:pt>
                <c:pt idx="4332">
                  <c:v>9</c:v>
                </c:pt>
                <c:pt idx="4333">
                  <c:v>8.5333330000000007</c:v>
                </c:pt>
                <c:pt idx="4334">
                  <c:v>9</c:v>
                </c:pt>
                <c:pt idx="4335">
                  <c:v>9.1999999999999993</c:v>
                </c:pt>
                <c:pt idx="4336">
                  <c:v>9.1333330000000004</c:v>
                </c:pt>
                <c:pt idx="4337">
                  <c:v>8.733333</c:v>
                </c:pt>
                <c:pt idx="4338">
                  <c:v>8.9333329999999993</c:v>
                </c:pt>
                <c:pt idx="4339">
                  <c:v>8.6</c:v>
                </c:pt>
                <c:pt idx="4340">
                  <c:v>8.6666670000000003</c:v>
                </c:pt>
                <c:pt idx="4341">
                  <c:v>8.8000000000000007</c:v>
                </c:pt>
                <c:pt idx="4342">
                  <c:v>8.6666670000000003</c:v>
                </c:pt>
                <c:pt idx="4343">
                  <c:v>9.1333330000000004</c:v>
                </c:pt>
                <c:pt idx="4344">
                  <c:v>9.733333</c:v>
                </c:pt>
                <c:pt idx="4345">
                  <c:v>9</c:v>
                </c:pt>
                <c:pt idx="4346">
                  <c:v>8.8000000000000007</c:v>
                </c:pt>
                <c:pt idx="4347">
                  <c:v>9.1999999999999993</c:v>
                </c:pt>
                <c:pt idx="4348">
                  <c:v>8.8000000000000007</c:v>
                </c:pt>
                <c:pt idx="4349">
                  <c:v>8.733333</c:v>
                </c:pt>
                <c:pt idx="4350">
                  <c:v>8.8666669999999996</c:v>
                </c:pt>
                <c:pt idx="4351">
                  <c:v>9.0666670000000007</c:v>
                </c:pt>
                <c:pt idx="4352">
                  <c:v>7.8666669999999996</c:v>
                </c:pt>
                <c:pt idx="4353">
                  <c:v>9.0666670000000007</c:v>
                </c:pt>
                <c:pt idx="4354">
                  <c:v>8.6</c:v>
                </c:pt>
                <c:pt idx="4355">
                  <c:v>9.1333330000000004</c:v>
                </c:pt>
                <c:pt idx="4356">
                  <c:v>8.733333</c:v>
                </c:pt>
                <c:pt idx="4357">
                  <c:v>9.0666670000000007</c:v>
                </c:pt>
                <c:pt idx="4358">
                  <c:v>8.8666669999999996</c:v>
                </c:pt>
                <c:pt idx="4359">
                  <c:v>8.6</c:v>
                </c:pt>
                <c:pt idx="4360">
                  <c:v>9</c:v>
                </c:pt>
                <c:pt idx="4361">
                  <c:v>8.9333329999999993</c:v>
                </c:pt>
                <c:pt idx="4362">
                  <c:v>8.4666669999999993</c:v>
                </c:pt>
                <c:pt idx="4363">
                  <c:v>9.1333330000000004</c:v>
                </c:pt>
                <c:pt idx="4364">
                  <c:v>9.1333330000000004</c:v>
                </c:pt>
                <c:pt idx="4365">
                  <c:v>9.3333329999999997</c:v>
                </c:pt>
                <c:pt idx="4366">
                  <c:v>8.8666669999999996</c:v>
                </c:pt>
                <c:pt idx="4367">
                  <c:v>8.8000000000000007</c:v>
                </c:pt>
                <c:pt idx="4368">
                  <c:v>8.8666669999999996</c:v>
                </c:pt>
                <c:pt idx="4369">
                  <c:v>8.8000000000000007</c:v>
                </c:pt>
                <c:pt idx="4370">
                  <c:v>8.9333329999999993</c:v>
                </c:pt>
                <c:pt idx="4371">
                  <c:v>8.9333329999999993</c:v>
                </c:pt>
                <c:pt idx="4372">
                  <c:v>8.9333329999999993</c:v>
                </c:pt>
                <c:pt idx="4373">
                  <c:v>8.5333330000000007</c:v>
                </c:pt>
                <c:pt idx="4374">
                  <c:v>8.5333330000000007</c:v>
                </c:pt>
                <c:pt idx="4375">
                  <c:v>8.733333</c:v>
                </c:pt>
                <c:pt idx="4376">
                  <c:v>8.733333</c:v>
                </c:pt>
                <c:pt idx="4377">
                  <c:v>8.6666670000000003</c:v>
                </c:pt>
                <c:pt idx="4378">
                  <c:v>8.6</c:v>
                </c:pt>
                <c:pt idx="4379">
                  <c:v>8.9333329999999993</c:v>
                </c:pt>
                <c:pt idx="4380">
                  <c:v>9.266667</c:v>
                </c:pt>
                <c:pt idx="4381">
                  <c:v>9.1333330000000004</c:v>
                </c:pt>
                <c:pt idx="4382">
                  <c:v>8.5333330000000007</c:v>
                </c:pt>
                <c:pt idx="4383">
                  <c:v>8.733333</c:v>
                </c:pt>
                <c:pt idx="4384">
                  <c:v>8.733333</c:v>
                </c:pt>
                <c:pt idx="4385">
                  <c:v>8.6</c:v>
                </c:pt>
                <c:pt idx="4386">
                  <c:v>8.733333</c:v>
                </c:pt>
                <c:pt idx="4387">
                  <c:v>8.8666669999999996</c:v>
                </c:pt>
                <c:pt idx="4388">
                  <c:v>8.6666670000000003</c:v>
                </c:pt>
                <c:pt idx="4389">
                  <c:v>9.1999999999999993</c:v>
                </c:pt>
                <c:pt idx="4390">
                  <c:v>8.8000000000000007</c:v>
                </c:pt>
                <c:pt idx="4391">
                  <c:v>9</c:v>
                </c:pt>
                <c:pt idx="4392">
                  <c:v>9</c:v>
                </c:pt>
                <c:pt idx="4393">
                  <c:v>8.733333</c:v>
                </c:pt>
                <c:pt idx="4394">
                  <c:v>8.6</c:v>
                </c:pt>
                <c:pt idx="4395">
                  <c:v>8.4666669999999993</c:v>
                </c:pt>
                <c:pt idx="4396">
                  <c:v>9.1333330000000004</c:v>
                </c:pt>
                <c:pt idx="4397">
                  <c:v>9.0666670000000007</c:v>
                </c:pt>
                <c:pt idx="4398">
                  <c:v>8.9333329999999993</c:v>
                </c:pt>
                <c:pt idx="4399">
                  <c:v>8.8666669999999996</c:v>
                </c:pt>
                <c:pt idx="4400">
                  <c:v>8.4666669999999993</c:v>
                </c:pt>
                <c:pt idx="4401">
                  <c:v>8.8666669999999996</c:v>
                </c:pt>
                <c:pt idx="4402">
                  <c:v>9.0666670000000007</c:v>
                </c:pt>
                <c:pt idx="4403">
                  <c:v>8.733333</c:v>
                </c:pt>
                <c:pt idx="4404">
                  <c:v>8.3333329999999997</c:v>
                </c:pt>
                <c:pt idx="4405">
                  <c:v>9</c:v>
                </c:pt>
                <c:pt idx="4406">
                  <c:v>8.9333329999999993</c:v>
                </c:pt>
                <c:pt idx="4407">
                  <c:v>8.5333330000000007</c:v>
                </c:pt>
                <c:pt idx="4408">
                  <c:v>9.1333330000000004</c:v>
                </c:pt>
                <c:pt idx="4409">
                  <c:v>9</c:v>
                </c:pt>
                <c:pt idx="4410">
                  <c:v>8.6</c:v>
                </c:pt>
                <c:pt idx="4411">
                  <c:v>8.6666670000000003</c:v>
                </c:pt>
                <c:pt idx="4412">
                  <c:v>8.8000000000000007</c:v>
                </c:pt>
                <c:pt idx="4413">
                  <c:v>9</c:v>
                </c:pt>
                <c:pt idx="4414">
                  <c:v>9</c:v>
                </c:pt>
                <c:pt idx="4415">
                  <c:v>9.3333329999999997</c:v>
                </c:pt>
                <c:pt idx="4416">
                  <c:v>9.0666670000000007</c:v>
                </c:pt>
                <c:pt idx="4417">
                  <c:v>8.9333329999999993</c:v>
                </c:pt>
                <c:pt idx="4418">
                  <c:v>8.9333329999999993</c:v>
                </c:pt>
                <c:pt idx="4419">
                  <c:v>8.8666669999999996</c:v>
                </c:pt>
                <c:pt idx="4420">
                  <c:v>8.4</c:v>
                </c:pt>
                <c:pt idx="4421">
                  <c:v>9.0666670000000007</c:v>
                </c:pt>
                <c:pt idx="4422">
                  <c:v>8.9333329999999993</c:v>
                </c:pt>
                <c:pt idx="4423">
                  <c:v>8.4</c:v>
                </c:pt>
                <c:pt idx="4424">
                  <c:v>8.733333</c:v>
                </c:pt>
                <c:pt idx="4425">
                  <c:v>9.1999999999999993</c:v>
                </c:pt>
                <c:pt idx="4426">
                  <c:v>8.8666669999999996</c:v>
                </c:pt>
                <c:pt idx="4427">
                  <c:v>9</c:v>
                </c:pt>
                <c:pt idx="4428">
                  <c:v>8.8666669999999996</c:v>
                </c:pt>
                <c:pt idx="4429">
                  <c:v>8.8000000000000007</c:v>
                </c:pt>
                <c:pt idx="4430">
                  <c:v>9.1999999999999993</c:v>
                </c:pt>
                <c:pt idx="4431">
                  <c:v>8.8000000000000007</c:v>
                </c:pt>
                <c:pt idx="4432">
                  <c:v>8.8000000000000007</c:v>
                </c:pt>
                <c:pt idx="4433">
                  <c:v>9.1999999999999993</c:v>
                </c:pt>
                <c:pt idx="4434">
                  <c:v>8.8666669999999996</c:v>
                </c:pt>
                <c:pt idx="4435">
                  <c:v>8.733333</c:v>
                </c:pt>
                <c:pt idx="4436">
                  <c:v>8.8000000000000007</c:v>
                </c:pt>
                <c:pt idx="4437">
                  <c:v>8.9333329999999993</c:v>
                </c:pt>
                <c:pt idx="4438">
                  <c:v>8.9333329999999993</c:v>
                </c:pt>
                <c:pt idx="4439">
                  <c:v>8.9333329999999993</c:v>
                </c:pt>
                <c:pt idx="4440">
                  <c:v>8.5333330000000007</c:v>
                </c:pt>
                <c:pt idx="4441">
                  <c:v>8.8666669999999996</c:v>
                </c:pt>
                <c:pt idx="4442">
                  <c:v>8.733333</c:v>
                </c:pt>
                <c:pt idx="4443">
                  <c:v>8.733333</c:v>
                </c:pt>
                <c:pt idx="4444">
                  <c:v>8.5333330000000007</c:v>
                </c:pt>
                <c:pt idx="4445">
                  <c:v>9.0666670000000007</c:v>
                </c:pt>
                <c:pt idx="4446">
                  <c:v>9.1333330000000004</c:v>
                </c:pt>
                <c:pt idx="4447">
                  <c:v>8.6</c:v>
                </c:pt>
                <c:pt idx="4448">
                  <c:v>8.8666669999999996</c:v>
                </c:pt>
                <c:pt idx="4449">
                  <c:v>9</c:v>
                </c:pt>
                <c:pt idx="4450">
                  <c:v>8.6</c:v>
                </c:pt>
                <c:pt idx="4451">
                  <c:v>8.8000000000000007</c:v>
                </c:pt>
                <c:pt idx="4452">
                  <c:v>8.8000000000000007</c:v>
                </c:pt>
                <c:pt idx="4453">
                  <c:v>8.8666669999999996</c:v>
                </c:pt>
                <c:pt idx="4454">
                  <c:v>8.8000000000000007</c:v>
                </c:pt>
                <c:pt idx="4455">
                  <c:v>8.8000000000000007</c:v>
                </c:pt>
                <c:pt idx="4456">
                  <c:v>8.8666669999999996</c:v>
                </c:pt>
                <c:pt idx="4457">
                  <c:v>8.5333330000000007</c:v>
                </c:pt>
                <c:pt idx="4458">
                  <c:v>9.0666670000000007</c:v>
                </c:pt>
                <c:pt idx="4459">
                  <c:v>8.733333</c:v>
                </c:pt>
                <c:pt idx="4460">
                  <c:v>8.733333</c:v>
                </c:pt>
                <c:pt idx="4461">
                  <c:v>8.3333329999999997</c:v>
                </c:pt>
                <c:pt idx="4462">
                  <c:v>8.5333330000000007</c:v>
                </c:pt>
                <c:pt idx="4463">
                  <c:v>8.8666669999999996</c:v>
                </c:pt>
                <c:pt idx="4464">
                  <c:v>9.1333330000000004</c:v>
                </c:pt>
                <c:pt idx="4465">
                  <c:v>8.8000000000000007</c:v>
                </c:pt>
                <c:pt idx="4466">
                  <c:v>9.1999999999999993</c:v>
                </c:pt>
                <c:pt idx="4467">
                  <c:v>8.733333</c:v>
                </c:pt>
                <c:pt idx="4468">
                  <c:v>9.266667</c:v>
                </c:pt>
                <c:pt idx="4469">
                  <c:v>8.266667</c:v>
                </c:pt>
                <c:pt idx="4470">
                  <c:v>9.1999999999999993</c:v>
                </c:pt>
                <c:pt idx="4471">
                  <c:v>8.733333</c:v>
                </c:pt>
                <c:pt idx="4472">
                  <c:v>8.6666670000000003</c:v>
                </c:pt>
                <c:pt idx="4473">
                  <c:v>9</c:v>
                </c:pt>
                <c:pt idx="4474">
                  <c:v>8.266667</c:v>
                </c:pt>
                <c:pt idx="4475">
                  <c:v>8.733333</c:v>
                </c:pt>
                <c:pt idx="4476">
                  <c:v>8.9333329999999993</c:v>
                </c:pt>
                <c:pt idx="4477">
                  <c:v>8.4666669999999993</c:v>
                </c:pt>
                <c:pt idx="4478">
                  <c:v>9.0666670000000007</c:v>
                </c:pt>
                <c:pt idx="4479">
                  <c:v>8.9333329999999993</c:v>
                </c:pt>
                <c:pt idx="4480">
                  <c:v>8.9333329999999993</c:v>
                </c:pt>
                <c:pt idx="4481">
                  <c:v>9.0666670000000007</c:v>
                </c:pt>
                <c:pt idx="4482">
                  <c:v>8.8666669999999996</c:v>
                </c:pt>
                <c:pt idx="4483">
                  <c:v>8.8666669999999996</c:v>
                </c:pt>
                <c:pt idx="4484">
                  <c:v>8.733333</c:v>
                </c:pt>
                <c:pt idx="4485">
                  <c:v>8.5333330000000007</c:v>
                </c:pt>
                <c:pt idx="4486">
                  <c:v>8.9333329999999993</c:v>
                </c:pt>
                <c:pt idx="4487">
                  <c:v>8.733333</c:v>
                </c:pt>
                <c:pt idx="4488">
                  <c:v>8.8666669999999996</c:v>
                </c:pt>
                <c:pt idx="4489">
                  <c:v>9.1333330000000004</c:v>
                </c:pt>
                <c:pt idx="4490">
                  <c:v>9</c:v>
                </c:pt>
                <c:pt idx="4491">
                  <c:v>9.266667</c:v>
                </c:pt>
                <c:pt idx="4492">
                  <c:v>9.3333329999999997</c:v>
                </c:pt>
                <c:pt idx="4493">
                  <c:v>9</c:v>
                </c:pt>
                <c:pt idx="4494">
                  <c:v>8.733333</c:v>
                </c:pt>
                <c:pt idx="4495">
                  <c:v>8.733333</c:v>
                </c:pt>
                <c:pt idx="4496">
                  <c:v>9.1333330000000004</c:v>
                </c:pt>
                <c:pt idx="4497">
                  <c:v>9</c:v>
                </c:pt>
                <c:pt idx="4498">
                  <c:v>8.4666669999999993</c:v>
                </c:pt>
                <c:pt idx="4499">
                  <c:v>8.9333329999999993</c:v>
                </c:pt>
                <c:pt idx="4500">
                  <c:v>8.733333</c:v>
                </c:pt>
                <c:pt idx="4501">
                  <c:v>9.1333330000000004</c:v>
                </c:pt>
                <c:pt idx="4502">
                  <c:v>8.8000000000000007</c:v>
                </c:pt>
                <c:pt idx="4503">
                  <c:v>8.9333329999999993</c:v>
                </c:pt>
                <c:pt idx="4504">
                  <c:v>9.0666670000000007</c:v>
                </c:pt>
                <c:pt idx="4505">
                  <c:v>8.3333329999999997</c:v>
                </c:pt>
                <c:pt idx="4506">
                  <c:v>9.266667</c:v>
                </c:pt>
                <c:pt idx="4507">
                  <c:v>9</c:v>
                </c:pt>
                <c:pt idx="4508">
                  <c:v>8.8000000000000007</c:v>
                </c:pt>
                <c:pt idx="4509">
                  <c:v>8.9333329999999993</c:v>
                </c:pt>
                <c:pt idx="4510">
                  <c:v>9</c:v>
                </c:pt>
                <c:pt idx="4511">
                  <c:v>8.4666669999999993</c:v>
                </c:pt>
                <c:pt idx="4512">
                  <c:v>8.6</c:v>
                </c:pt>
                <c:pt idx="4513">
                  <c:v>9.1333330000000004</c:v>
                </c:pt>
                <c:pt idx="4514">
                  <c:v>8.4</c:v>
                </c:pt>
                <c:pt idx="4515">
                  <c:v>9.0666670000000007</c:v>
                </c:pt>
                <c:pt idx="4516">
                  <c:v>9.266667</c:v>
                </c:pt>
                <c:pt idx="4517">
                  <c:v>8.6666670000000003</c:v>
                </c:pt>
                <c:pt idx="4518">
                  <c:v>8.9333329999999993</c:v>
                </c:pt>
                <c:pt idx="4519">
                  <c:v>9</c:v>
                </c:pt>
                <c:pt idx="4520">
                  <c:v>8.0666670000000007</c:v>
                </c:pt>
                <c:pt idx="4521">
                  <c:v>8.266667</c:v>
                </c:pt>
                <c:pt idx="4522">
                  <c:v>9.1333330000000004</c:v>
                </c:pt>
                <c:pt idx="4523">
                  <c:v>9.0666670000000007</c:v>
                </c:pt>
                <c:pt idx="4524">
                  <c:v>8.8000000000000007</c:v>
                </c:pt>
                <c:pt idx="4525">
                  <c:v>8.8666669999999996</c:v>
                </c:pt>
                <c:pt idx="4526">
                  <c:v>8.8000000000000007</c:v>
                </c:pt>
                <c:pt idx="4527">
                  <c:v>9.1333330000000004</c:v>
                </c:pt>
                <c:pt idx="4528">
                  <c:v>8.4666669999999993</c:v>
                </c:pt>
                <c:pt idx="4529">
                  <c:v>9.1999999999999993</c:v>
                </c:pt>
                <c:pt idx="4530">
                  <c:v>8.733333</c:v>
                </c:pt>
                <c:pt idx="4531">
                  <c:v>8.9333329999999993</c:v>
                </c:pt>
                <c:pt idx="4532">
                  <c:v>8.8000000000000007</c:v>
                </c:pt>
                <c:pt idx="4533">
                  <c:v>8.6</c:v>
                </c:pt>
                <c:pt idx="4534">
                  <c:v>8.8666669999999996</c:v>
                </c:pt>
                <c:pt idx="4535">
                  <c:v>9.1333330000000004</c:v>
                </c:pt>
                <c:pt idx="4536">
                  <c:v>9.0666670000000007</c:v>
                </c:pt>
                <c:pt idx="4537">
                  <c:v>8.8000000000000007</c:v>
                </c:pt>
                <c:pt idx="4538">
                  <c:v>9.0666670000000007</c:v>
                </c:pt>
                <c:pt idx="4539">
                  <c:v>9.0666670000000007</c:v>
                </c:pt>
                <c:pt idx="4540">
                  <c:v>9.0666670000000007</c:v>
                </c:pt>
                <c:pt idx="4541">
                  <c:v>8.9333329999999993</c:v>
                </c:pt>
                <c:pt idx="4542">
                  <c:v>8.4</c:v>
                </c:pt>
                <c:pt idx="4543">
                  <c:v>9</c:v>
                </c:pt>
                <c:pt idx="4544">
                  <c:v>8.1333330000000004</c:v>
                </c:pt>
                <c:pt idx="4545">
                  <c:v>8.5333330000000007</c:v>
                </c:pt>
                <c:pt idx="4546">
                  <c:v>8.5333330000000007</c:v>
                </c:pt>
                <c:pt idx="4547">
                  <c:v>9</c:v>
                </c:pt>
                <c:pt idx="4548">
                  <c:v>8.5333330000000007</c:v>
                </c:pt>
                <c:pt idx="4549">
                  <c:v>8.8666669999999996</c:v>
                </c:pt>
                <c:pt idx="4550">
                  <c:v>8.8000000000000007</c:v>
                </c:pt>
                <c:pt idx="4551">
                  <c:v>8.4666669999999993</c:v>
                </c:pt>
                <c:pt idx="4552">
                  <c:v>9.1333330000000004</c:v>
                </c:pt>
                <c:pt idx="4553">
                  <c:v>9</c:v>
                </c:pt>
                <c:pt idx="4554">
                  <c:v>8.6666670000000003</c:v>
                </c:pt>
                <c:pt idx="4555">
                  <c:v>8.9333329999999993</c:v>
                </c:pt>
                <c:pt idx="4556">
                  <c:v>9.0666670000000007</c:v>
                </c:pt>
                <c:pt idx="4557">
                  <c:v>8.6666670000000003</c:v>
                </c:pt>
                <c:pt idx="4558">
                  <c:v>8.8666669999999996</c:v>
                </c:pt>
                <c:pt idx="4559">
                  <c:v>9.0666670000000007</c:v>
                </c:pt>
                <c:pt idx="4560">
                  <c:v>8.4</c:v>
                </c:pt>
                <c:pt idx="4561">
                  <c:v>8.733333</c:v>
                </c:pt>
                <c:pt idx="4562">
                  <c:v>8.9333329999999993</c:v>
                </c:pt>
                <c:pt idx="4563">
                  <c:v>8.6666670000000003</c:v>
                </c:pt>
                <c:pt idx="4564">
                  <c:v>9.1333330000000004</c:v>
                </c:pt>
                <c:pt idx="4565">
                  <c:v>8.8666669999999996</c:v>
                </c:pt>
                <c:pt idx="4566">
                  <c:v>8.6</c:v>
                </c:pt>
                <c:pt idx="4567">
                  <c:v>9.0666670000000007</c:v>
                </c:pt>
                <c:pt idx="4568">
                  <c:v>9.1333330000000004</c:v>
                </c:pt>
                <c:pt idx="4569">
                  <c:v>9</c:v>
                </c:pt>
                <c:pt idx="4570">
                  <c:v>9.1333330000000004</c:v>
                </c:pt>
                <c:pt idx="4571">
                  <c:v>8.9333329999999993</c:v>
                </c:pt>
                <c:pt idx="4572">
                  <c:v>8.8000000000000007</c:v>
                </c:pt>
                <c:pt idx="4573">
                  <c:v>8.733333</c:v>
                </c:pt>
                <c:pt idx="4574">
                  <c:v>9.4666669999999993</c:v>
                </c:pt>
                <c:pt idx="4575">
                  <c:v>8.733333</c:v>
                </c:pt>
                <c:pt idx="4576">
                  <c:v>9.4666669999999993</c:v>
                </c:pt>
                <c:pt idx="4577">
                  <c:v>9.0666670000000007</c:v>
                </c:pt>
                <c:pt idx="4578">
                  <c:v>8.8000000000000007</c:v>
                </c:pt>
                <c:pt idx="4579">
                  <c:v>8.8666669999999996</c:v>
                </c:pt>
                <c:pt idx="4580">
                  <c:v>9.0666670000000007</c:v>
                </c:pt>
                <c:pt idx="4581">
                  <c:v>9</c:v>
                </c:pt>
                <c:pt idx="4582">
                  <c:v>8.9333329999999993</c:v>
                </c:pt>
                <c:pt idx="4583">
                  <c:v>9</c:v>
                </c:pt>
                <c:pt idx="4584">
                  <c:v>8.4</c:v>
                </c:pt>
                <c:pt idx="4585">
                  <c:v>8.733333</c:v>
                </c:pt>
                <c:pt idx="4586">
                  <c:v>8.6666670000000003</c:v>
                </c:pt>
                <c:pt idx="4587">
                  <c:v>8.6</c:v>
                </c:pt>
                <c:pt idx="4588">
                  <c:v>8.8000000000000007</c:v>
                </c:pt>
                <c:pt idx="4589">
                  <c:v>9.1999999999999993</c:v>
                </c:pt>
                <c:pt idx="4590">
                  <c:v>9</c:v>
                </c:pt>
                <c:pt idx="4591">
                  <c:v>9</c:v>
                </c:pt>
                <c:pt idx="4592">
                  <c:v>8.9333329999999993</c:v>
                </c:pt>
                <c:pt idx="4593">
                  <c:v>8.266667</c:v>
                </c:pt>
                <c:pt idx="4594">
                  <c:v>8.733333</c:v>
                </c:pt>
                <c:pt idx="4595">
                  <c:v>8.8666669999999996</c:v>
                </c:pt>
                <c:pt idx="4596">
                  <c:v>9.0666670000000007</c:v>
                </c:pt>
                <c:pt idx="4597">
                  <c:v>9.266667</c:v>
                </c:pt>
                <c:pt idx="4598">
                  <c:v>8.266667</c:v>
                </c:pt>
                <c:pt idx="4599">
                  <c:v>8.4666669999999993</c:v>
                </c:pt>
                <c:pt idx="4600">
                  <c:v>8.4</c:v>
                </c:pt>
                <c:pt idx="4601">
                  <c:v>8.8666669999999996</c:v>
                </c:pt>
                <c:pt idx="4602">
                  <c:v>9.4</c:v>
                </c:pt>
                <c:pt idx="4603">
                  <c:v>8.4666669999999993</c:v>
                </c:pt>
                <c:pt idx="4604">
                  <c:v>8.4666669999999993</c:v>
                </c:pt>
                <c:pt idx="4605">
                  <c:v>8.8666669999999996</c:v>
                </c:pt>
                <c:pt idx="4606">
                  <c:v>8.4666669999999993</c:v>
                </c:pt>
                <c:pt idx="4607">
                  <c:v>8.733333</c:v>
                </c:pt>
                <c:pt idx="4608">
                  <c:v>9.0666670000000007</c:v>
                </c:pt>
                <c:pt idx="4609">
                  <c:v>8.9333329999999993</c:v>
                </c:pt>
                <c:pt idx="4610">
                  <c:v>9.1999999999999993</c:v>
                </c:pt>
                <c:pt idx="4611">
                  <c:v>9</c:v>
                </c:pt>
                <c:pt idx="4612">
                  <c:v>8.8000000000000007</c:v>
                </c:pt>
                <c:pt idx="4613">
                  <c:v>8.8666669999999996</c:v>
                </c:pt>
                <c:pt idx="4614">
                  <c:v>8.266667</c:v>
                </c:pt>
                <c:pt idx="4615">
                  <c:v>9.0666670000000007</c:v>
                </c:pt>
                <c:pt idx="4616">
                  <c:v>9</c:v>
                </c:pt>
                <c:pt idx="4617">
                  <c:v>9.1333330000000004</c:v>
                </c:pt>
                <c:pt idx="4618">
                  <c:v>8.8666669999999996</c:v>
                </c:pt>
                <c:pt idx="4619">
                  <c:v>8.8000000000000007</c:v>
                </c:pt>
                <c:pt idx="4620">
                  <c:v>9.0666670000000007</c:v>
                </c:pt>
                <c:pt idx="4621">
                  <c:v>8.733333</c:v>
                </c:pt>
                <c:pt idx="4622">
                  <c:v>8.5333330000000007</c:v>
                </c:pt>
                <c:pt idx="4623">
                  <c:v>8.733333</c:v>
                </c:pt>
                <c:pt idx="4624">
                  <c:v>9.1999999999999993</c:v>
                </c:pt>
                <c:pt idx="4625">
                  <c:v>8.3333329999999997</c:v>
                </c:pt>
                <c:pt idx="4626">
                  <c:v>8.733333</c:v>
                </c:pt>
                <c:pt idx="4627">
                  <c:v>8.8000000000000007</c:v>
                </c:pt>
                <c:pt idx="4628">
                  <c:v>9</c:v>
                </c:pt>
                <c:pt idx="4629">
                  <c:v>9.4666669999999993</c:v>
                </c:pt>
                <c:pt idx="4630">
                  <c:v>8.5333330000000007</c:v>
                </c:pt>
                <c:pt idx="4631">
                  <c:v>9</c:v>
                </c:pt>
                <c:pt idx="4632">
                  <c:v>8.733333</c:v>
                </c:pt>
                <c:pt idx="4633">
                  <c:v>8.9333329999999993</c:v>
                </c:pt>
                <c:pt idx="4634">
                  <c:v>9.3333329999999997</c:v>
                </c:pt>
                <c:pt idx="4635">
                  <c:v>9.0666670000000007</c:v>
                </c:pt>
                <c:pt idx="4636">
                  <c:v>9</c:v>
                </c:pt>
                <c:pt idx="4637">
                  <c:v>8.6</c:v>
                </c:pt>
                <c:pt idx="4638">
                  <c:v>8.6</c:v>
                </c:pt>
                <c:pt idx="4639">
                  <c:v>8.6</c:v>
                </c:pt>
                <c:pt idx="4640">
                  <c:v>9.0666670000000007</c:v>
                </c:pt>
                <c:pt idx="4641">
                  <c:v>8.9333329999999993</c:v>
                </c:pt>
                <c:pt idx="4642">
                  <c:v>8.5333330000000007</c:v>
                </c:pt>
                <c:pt idx="4643">
                  <c:v>8.8666669999999996</c:v>
                </c:pt>
                <c:pt idx="4644">
                  <c:v>8.1999999999999993</c:v>
                </c:pt>
                <c:pt idx="4645">
                  <c:v>9.1999999999999993</c:v>
                </c:pt>
                <c:pt idx="4646">
                  <c:v>7.9333330000000002</c:v>
                </c:pt>
                <c:pt idx="4647">
                  <c:v>9.0666670000000007</c:v>
                </c:pt>
                <c:pt idx="4648">
                  <c:v>8.8666669999999996</c:v>
                </c:pt>
                <c:pt idx="4649">
                  <c:v>9.266667</c:v>
                </c:pt>
                <c:pt idx="4650">
                  <c:v>8.6666670000000003</c:v>
                </c:pt>
                <c:pt idx="4651">
                  <c:v>9.0666670000000007</c:v>
                </c:pt>
                <c:pt idx="4652">
                  <c:v>8.9333329999999993</c:v>
                </c:pt>
                <c:pt idx="4653">
                  <c:v>9.1333330000000004</c:v>
                </c:pt>
                <c:pt idx="4654">
                  <c:v>8.8666669999999996</c:v>
                </c:pt>
                <c:pt idx="4655">
                  <c:v>9</c:v>
                </c:pt>
                <c:pt idx="4656">
                  <c:v>9.0666670000000007</c:v>
                </c:pt>
                <c:pt idx="4657">
                  <c:v>8.8000000000000007</c:v>
                </c:pt>
                <c:pt idx="4658">
                  <c:v>8.733333</c:v>
                </c:pt>
                <c:pt idx="4659">
                  <c:v>8.8000000000000007</c:v>
                </c:pt>
                <c:pt idx="4660">
                  <c:v>8.5333330000000007</c:v>
                </c:pt>
                <c:pt idx="4661">
                  <c:v>9.0666670000000007</c:v>
                </c:pt>
                <c:pt idx="4662">
                  <c:v>8.1999999999999993</c:v>
                </c:pt>
                <c:pt idx="4663">
                  <c:v>8.6666670000000003</c:v>
                </c:pt>
                <c:pt idx="4664">
                  <c:v>8.9333329999999993</c:v>
                </c:pt>
                <c:pt idx="4665">
                  <c:v>8.8666669999999996</c:v>
                </c:pt>
                <c:pt idx="4666">
                  <c:v>8.733333</c:v>
                </c:pt>
                <c:pt idx="4667">
                  <c:v>8.8666669999999996</c:v>
                </c:pt>
                <c:pt idx="4668">
                  <c:v>8.8000000000000007</c:v>
                </c:pt>
                <c:pt idx="4669">
                  <c:v>9.4</c:v>
                </c:pt>
                <c:pt idx="4670">
                  <c:v>8.733333</c:v>
                </c:pt>
                <c:pt idx="4671">
                  <c:v>9.1999999999999993</c:v>
                </c:pt>
                <c:pt idx="4672">
                  <c:v>9</c:v>
                </c:pt>
                <c:pt idx="4673">
                  <c:v>8.6666670000000003</c:v>
                </c:pt>
                <c:pt idx="4674">
                  <c:v>8.8000000000000007</c:v>
                </c:pt>
                <c:pt idx="4675">
                  <c:v>8.6666670000000003</c:v>
                </c:pt>
                <c:pt idx="4676">
                  <c:v>9.1999999999999993</c:v>
                </c:pt>
                <c:pt idx="4677">
                  <c:v>8.733333</c:v>
                </c:pt>
                <c:pt idx="4678">
                  <c:v>8.8000000000000007</c:v>
                </c:pt>
                <c:pt idx="4679">
                  <c:v>8.8000000000000007</c:v>
                </c:pt>
                <c:pt idx="4680">
                  <c:v>9.3333329999999997</c:v>
                </c:pt>
                <c:pt idx="4681">
                  <c:v>8.6</c:v>
                </c:pt>
                <c:pt idx="4682">
                  <c:v>8.8000000000000007</c:v>
                </c:pt>
                <c:pt idx="4683">
                  <c:v>8.8666669999999996</c:v>
                </c:pt>
                <c:pt idx="4684">
                  <c:v>8.8666669999999996</c:v>
                </c:pt>
                <c:pt idx="4685">
                  <c:v>9.1333330000000004</c:v>
                </c:pt>
                <c:pt idx="4686">
                  <c:v>8.9333329999999993</c:v>
                </c:pt>
                <c:pt idx="4687">
                  <c:v>9.0666670000000007</c:v>
                </c:pt>
                <c:pt idx="4688">
                  <c:v>8.8000000000000007</c:v>
                </c:pt>
                <c:pt idx="4689">
                  <c:v>9.1333330000000004</c:v>
                </c:pt>
                <c:pt idx="4690">
                  <c:v>9.4666669999999993</c:v>
                </c:pt>
                <c:pt idx="4691">
                  <c:v>8.6</c:v>
                </c:pt>
                <c:pt idx="4692">
                  <c:v>8.733333</c:v>
                </c:pt>
                <c:pt idx="4693">
                  <c:v>8.8666669999999996</c:v>
                </c:pt>
                <c:pt idx="4694">
                  <c:v>8.733333</c:v>
                </c:pt>
                <c:pt idx="4695">
                  <c:v>8.6666670000000003</c:v>
                </c:pt>
                <c:pt idx="4696">
                  <c:v>8.733333</c:v>
                </c:pt>
                <c:pt idx="4697">
                  <c:v>8.733333</c:v>
                </c:pt>
                <c:pt idx="4698">
                  <c:v>9.4666669999999993</c:v>
                </c:pt>
                <c:pt idx="4699">
                  <c:v>9.1333330000000004</c:v>
                </c:pt>
                <c:pt idx="4700">
                  <c:v>9.1999999999999993</c:v>
                </c:pt>
                <c:pt idx="4701">
                  <c:v>8.8666669999999996</c:v>
                </c:pt>
                <c:pt idx="4702">
                  <c:v>9.1333330000000004</c:v>
                </c:pt>
                <c:pt idx="4703">
                  <c:v>9.1999999999999993</c:v>
                </c:pt>
                <c:pt idx="4704">
                  <c:v>8.5333330000000007</c:v>
                </c:pt>
                <c:pt idx="4705">
                  <c:v>8.9333329999999993</c:v>
                </c:pt>
                <c:pt idx="4706">
                  <c:v>8.8666669999999996</c:v>
                </c:pt>
                <c:pt idx="4707">
                  <c:v>8.5333330000000007</c:v>
                </c:pt>
                <c:pt idx="4708">
                  <c:v>9</c:v>
                </c:pt>
                <c:pt idx="4709">
                  <c:v>9.4</c:v>
                </c:pt>
                <c:pt idx="4710">
                  <c:v>9</c:v>
                </c:pt>
                <c:pt idx="4711">
                  <c:v>8.733333</c:v>
                </c:pt>
                <c:pt idx="4712">
                  <c:v>9.266667</c:v>
                </c:pt>
                <c:pt idx="4713">
                  <c:v>8.8666669999999996</c:v>
                </c:pt>
                <c:pt idx="4714">
                  <c:v>8.8666669999999996</c:v>
                </c:pt>
                <c:pt idx="4715">
                  <c:v>8.8666669999999996</c:v>
                </c:pt>
                <c:pt idx="4716">
                  <c:v>8.6</c:v>
                </c:pt>
                <c:pt idx="4717">
                  <c:v>9.1333330000000004</c:v>
                </c:pt>
                <c:pt idx="4718">
                  <c:v>8.8000000000000007</c:v>
                </c:pt>
                <c:pt idx="4719">
                  <c:v>8.5333330000000007</c:v>
                </c:pt>
                <c:pt idx="4720">
                  <c:v>9</c:v>
                </c:pt>
                <c:pt idx="4721">
                  <c:v>8.6666670000000003</c:v>
                </c:pt>
                <c:pt idx="4722">
                  <c:v>8.8000000000000007</c:v>
                </c:pt>
                <c:pt idx="4723">
                  <c:v>8.733333</c:v>
                </c:pt>
                <c:pt idx="4724">
                  <c:v>8.9333329999999993</c:v>
                </c:pt>
                <c:pt idx="4725">
                  <c:v>8.8000000000000007</c:v>
                </c:pt>
                <c:pt idx="4726">
                  <c:v>8.8000000000000007</c:v>
                </c:pt>
                <c:pt idx="4727">
                  <c:v>8.733333</c:v>
                </c:pt>
                <c:pt idx="4728">
                  <c:v>9</c:v>
                </c:pt>
                <c:pt idx="4729">
                  <c:v>8.8000000000000007</c:v>
                </c:pt>
                <c:pt idx="4730">
                  <c:v>9.0666670000000007</c:v>
                </c:pt>
                <c:pt idx="4731">
                  <c:v>8.733333</c:v>
                </c:pt>
                <c:pt idx="4732">
                  <c:v>9.1333330000000004</c:v>
                </c:pt>
                <c:pt idx="4733">
                  <c:v>8.8666669999999996</c:v>
                </c:pt>
                <c:pt idx="4734">
                  <c:v>8.733333</c:v>
                </c:pt>
                <c:pt idx="4735">
                  <c:v>8.6666670000000003</c:v>
                </c:pt>
                <c:pt idx="4736">
                  <c:v>9.0666670000000007</c:v>
                </c:pt>
                <c:pt idx="4737">
                  <c:v>9</c:v>
                </c:pt>
                <c:pt idx="4738">
                  <c:v>8.8666669999999996</c:v>
                </c:pt>
                <c:pt idx="4739">
                  <c:v>9.266667</c:v>
                </c:pt>
                <c:pt idx="4740">
                  <c:v>8.9333329999999993</c:v>
                </c:pt>
                <c:pt idx="4741">
                  <c:v>8.8666669999999996</c:v>
                </c:pt>
                <c:pt idx="4742">
                  <c:v>8.8000000000000007</c:v>
                </c:pt>
                <c:pt idx="4743">
                  <c:v>8.4</c:v>
                </c:pt>
                <c:pt idx="4744">
                  <c:v>8.5333330000000007</c:v>
                </c:pt>
                <c:pt idx="4745">
                  <c:v>9.1333330000000004</c:v>
                </c:pt>
                <c:pt idx="4746">
                  <c:v>8.6666670000000003</c:v>
                </c:pt>
                <c:pt idx="4747">
                  <c:v>9</c:v>
                </c:pt>
                <c:pt idx="4748">
                  <c:v>9.4</c:v>
                </c:pt>
                <c:pt idx="4749">
                  <c:v>8.9333329999999993</c:v>
                </c:pt>
                <c:pt idx="4750">
                  <c:v>9</c:v>
                </c:pt>
                <c:pt idx="4751">
                  <c:v>9</c:v>
                </c:pt>
                <c:pt idx="4752">
                  <c:v>8.8000000000000007</c:v>
                </c:pt>
                <c:pt idx="4753">
                  <c:v>8.5333330000000007</c:v>
                </c:pt>
                <c:pt idx="4754">
                  <c:v>9</c:v>
                </c:pt>
                <c:pt idx="4755">
                  <c:v>9</c:v>
                </c:pt>
                <c:pt idx="4756">
                  <c:v>9.1333330000000004</c:v>
                </c:pt>
                <c:pt idx="4757">
                  <c:v>8.4666669999999993</c:v>
                </c:pt>
                <c:pt idx="4758">
                  <c:v>9.5333330000000007</c:v>
                </c:pt>
                <c:pt idx="4759">
                  <c:v>9</c:v>
                </c:pt>
                <c:pt idx="4760">
                  <c:v>8.9333329999999993</c:v>
                </c:pt>
                <c:pt idx="4761">
                  <c:v>9.0666670000000007</c:v>
                </c:pt>
                <c:pt idx="4762">
                  <c:v>8.9333329999999993</c:v>
                </c:pt>
                <c:pt idx="4763">
                  <c:v>8.8666669999999996</c:v>
                </c:pt>
                <c:pt idx="4764">
                  <c:v>8.733333</c:v>
                </c:pt>
                <c:pt idx="4765">
                  <c:v>8.8000000000000007</c:v>
                </c:pt>
                <c:pt idx="4766">
                  <c:v>8.6666670000000003</c:v>
                </c:pt>
                <c:pt idx="4767">
                  <c:v>8.8666669999999996</c:v>
                </c:pt>
                <c:pt idx="4768">
                  <c:v>8.5333330000000007</c:v>
                </c:pt>
                <c:pt idx="4769">
                  <c:v>9.1333330000000004</c:v>
                </c:pt>
                <c:pt idx="4770">
                  <c:v>9</c:v>
                </c:pt>
                <c:pt idx="4771">
                  <c:v>8.8000000000000007</c:v>
                </c:pt>
                <c:pt idx="4772">
                  <c:v>8.733333</c:v>
                </c:pt>
                <c:pt idx="4773">
                  <c:v>8.733333</c:v>
                </c:pt>
                <c:pt idx="4774">
                  <c:v>8.733333</c:v>
                </c:pt>
                <c:pt idx="4775">
                  <c:v>9.0666670000000007</c:v>
                </c:pt>
                <c:pt idx="4776">
                  <c:v>8.5333330000000007</c:v>
                </c:pt>
                <c:pt idx="4777">
                  <c:v>8.4666669999999993</c:v>
                </c:pt>
                <c:pt idx="4778">
                  <c:v>8.8666669999999996</c:v>
                </c:pt>
                <c:pt idx="4779">
                  <c:v>8.4</c:v>
                </c:pt>
                <c:pt idx="4780">
                  <c:v>9.1333330000000004</c:v>
                </c:pt>
                <c:pt idx="4781">
                  <c:v>8.8666669999999996</c:v>
                </c:pt>
                <c:pt idx="4782">
                  <c:v>8.5333330000000007</c:v>
                </c:pt>
                <c:pt idx="4783">
                  <c:v>8.6</c:v>
                </c:pt>
                <c:pt idx="4784">
                  <c:v>9</c:v>
                </c:pt>
                <c:pt idx="4785">
                  <c:v>9.266667</c:v>
                </c:pt>
                <c:pt idx="4786">
                  <c:v>9</c:v>
                </c:pt>
                <c:pt idx="4787">
                  <c:v>8.6666670000000003</c:v>
                </c:pt>
                <c:pt idx="4788">
                  <c:v>8.4666669999999993</c:v>
                </c:pt>
                <c:pt idx="4789">
                  <c:v>9</c:v>
                </c:pt>
                <c:pt idx="4790">
                  <c:v>9.4666669999999993</c:v>
                </c:pt>
                <c:pt idx="4791">
                  <c:v>9</c:v>
                </c:pt>
                <c:pt idx="4792">
                  <c:v>9.266667</c:v>
                </c:pt>
                <c:pt idx="4793">
                  <c:v>8.6666670000000003</c:v>
                </c:pt>
                <c:pt idx="4794">
                  <c:v>8.8000000000000007</c:v>
                </c:pt>
                <c:pt idx="4795">
                  <c:v>8.8000000000000007</c:v>
                </c:pt>
                <c:pt idx="4796">
                  <c:v>8.6666670000000003</c:v>
                </c:pt>
                <c:pt idx="4797">
                  <c:v>8.8666669999999996</c:v>
                </c:pt>
                <c:pt idx="4798">
                  <c:v>8.6</c:v>
                </c:pt>
                <c:pt idx="4799">
                  <c:v>8.8666669999999996</c:v>
                </c:pt>
                <c:pt idx="4800">
                  <c:v>9.3333329999999997</c:v>
                </c:pt>
                <c:pt idx="4801">
                  <c:v>8.9333329999999993</c:v>
                </c:pt>
                <c:pt idx="4802">
                  <c:v>8.6666670000000003</c:v>
                </c:pt>
                <c:pt idx="4803">
                  <c:v>8.6666670000000003</c:v>
                </c:pt>
                <c:pt idx="4804">
                  <c:v>9.266667</c:v>
                </c:pt>
                <c:pt idx="4805">
                  <c:v>8.6666670000000003</c:v>
                </c:pt>
                <c:pt idx="4806">
                  <c:v>8.3333329999999997</c:v>
                </c:pt>
                <c:pt idx="4807">
                  <c:v>8.8666669999999996</c:v>
                </c:pt>
                <c:pt idx="4808">
                  <c:v>9.266667</c:v>
                </c:pt>
                <c:pt idx="4809">
                  <c:v>9.3333329999999997</c:v>
                </c:pt>
                <c:pt idx="4810">
                  <c:v>8.9333329999999993</c:v>
                </c:pt>
                <c:pt idx="4811">
                  <c:v>9.1333330000000004</c:v>
                </c:pt>
                <c:pt idx="4812">
                  <c:v>8.9333329999999993</c:v>
                </c:pt>
                <c:pt idx="4813">
                  <c:v>9</c:v>
                </c:pt>
                <c:pt idx="4814">
                  <c:v>8.6</c:v>
                </c:pt>
                <c:pt idx="4815">
                  <c:v>8.8666669999999996</c:v>
                </c:pt>
                <c:pt idx="4816">
                  <c:v>8.9333329999999993</c:v>
                </c:pt>
                <c:pt idx="4817">
                  <c:v>8.8000000000000007</c:v>
                </c:pt>
                <c:pt idx="4818">
                  <c:v>8.9333329999999993</c:v>
                </c:pt>
                <c:pt idx="4819">
                  <c:v>9.1999999999999993</c:v>
                </c:pt>
                <c:pt idx="4820">
                  <c:v>9.0666670000000007</c:v>
                </c:pt>
                <c:pt idx="4821">
                  <c:v>8.9333329999999993</c:v>
                </c:pt>
                <c:pt idx="4822">
                  <c:v>8.9333329999999993</c:v>
                </c:pt>
                <c:pt idx="4823">
                  <c:v>8.8000000000000007</c:v>
                </c:pt>
                <c:pt idx="4824">
                  <c:v>9.3333329999999997</c:v>
                </c:pt>
                <c:pt idx="4825">
                  <c:v>8.733333</c:v>
                </c:pt>
                <c:pt idx="4826">
                  <c:v>8.5333330000000007</c:v>
                </c:pt>
                <c:pt idx="4827">
                  <c:v>9</c:v>
                </c:pt>
                <c:pt idx="4828">
                  <c:v>8.733333</c:v>
                </c:pt>
                <c:pt idx="4829">
                  <c:v>8.5333330000000007</c:v>
                </c:pt>
                <c:pt idx="4830">
                  <c:v>8.6666670000000003</c:v>
                </c:pt>
                <c:pt idx="4831">
                  <c:v>8.266667</c:v>
                </c:pt>
                <c:pt idx="4832">
                  <c:v>8.6</c:v>
                </c:pt>
                <c:pt idx="4833">
                  <c:v>8.8666669999999996</c:v>
                </c:pt>
                <c:pt idx="4834">
                  <c:v>8.8000000000000007</c:v>
                </c:pt>
                <c:pt idx="4835">
                  <c:v>8.9333329999999993</c:v>
                </c:pt>
                <c:pt idx="4836">
                  <c:v>8.9333329999999993</c:v>
                </c:pt>
                <c:pt idx="4837">
                  <c:v>9</c:v>
                </c:pt>
                <c:pt idx="4838">
                  <c:v>8.5333330000000007</c:v>
                </c:pt>
                <c:pt idx="4839">
                  <c:v>8.4</c:v>
                </c:pt>
                <c:pt idx="4840">
                  <c:v>8.733333</c:v>
                </c:pt>
                <c:pt idx="4841">
                  <c:v>9.266667</c:v>
                </c:pt>
                <c:pt idx="4842">
                  <c:v>8.733333</c:v>
                </c:pt>
                <c:pt idx="4843">
                  <c:v>8.8666669999999996</c:v>
                </c:pt>
                <c:pt idx="4844">
                  <c:v>8.8000000000000007</c:v>
                </c:pt>
                <c:pt idx="4845">
                  <c:v>9.266667</c:v>
                </c:pt>
                <c:pt idx="4846">
                  <c:v>9.0666670000000007</c:v>
                </c:pt>
                <c:pt idx="4847">
                  <c:v>8.6666670000000003</c:v>
                </c:pt>
                <c:pt idx="4848">
                  <c:v>8.5333330000000007</c:v>
                </c:pt>
                <c:pt idx="4849">
                  <c:v>8.6666670000000003</c:v>
                </c:pt>
                <c:pt idx="4850">
                  <c:v>8.8666669999999996</c:v>
                </c:pt>
                <c:pt idx="4851">
                  <c:v>9.266667</c:v>
                </c:pt>
                <c:pt idx="4852">
                  <c:v>8.9333329999999993</c:v>
                </c:pt>
                <c:pt idx="4853">
                  <c:v>9</c:v>
                </c:pt>
                <c:pt idx="4854">
                  <c:v>8.9333329999999993</c:v>
                </c:pt>
                <c:pt idx="4855">
                  <c:v>9.266667</c:v>
                </c:pt>
                <c:pt idx="4856">
                  <c:v>9</c:v>
                </c:pt>
                <c:pt idx="4857">
                  <c:v>9.1333330000000004</c:v>
                </c:pt>
                <c:pt idx="4858">
                  <c:v>8.4666669999999993</c:v>
                </c:pt>
                <c:pt idx="4859">
                  <c:v>8.6666670000000003</c:v>
                </c:pt>
                <c:pt idx="4860">
                  <c:v>8.8666669999999996</c:v>
                </c:pt>
                <c:pt idx="4861">
                  <c:v>9.1333330000000004</c:v>
                </c:pt>
                <c:pt idx="4862">
                  <c:v>9.3333329999999997</c:v>
                </c:pt>
                <c:pt idx="4863">
                  <c:v>8.8000000000000007</c:v>
                </c:pt>
                <c:pt idx="4864">
                  <c:v>8.733333</c:v>
                </c:pt>
                <c:pt idx="4865">
                  <c:v>8.8666669999999996</c:v>
                </c:pt>
                <c:pt idx="4866">
                  <c:v>8.733333</c:v>
                </c:pt>
                <c:pt idx="4867">
                  <c:v>8.8666669999999996</c:v>
                </c:pt>
                <c:pt idx="4868">
                  <c:v>8.8000000000000007</c:v>
                </c:pt>
                <c:pt idx="4869">
                  <c:v>8.733333</c:v>
                </c:pt>
                <c:pt idx="4870">
                  <c:v>9.1333330000000004</c:v>
                </c:pt>
                <c:pt idx="4871">
                  <c:v>8.5333330000000007</c:v>
                </c:pt>
                <c:pt idx="4872">
                  <c:v>8.8666669999999996</c:v>
                </c:pt>
                <c:pt idx="4873">
                  <c:v>8.3333329999999997</c:v>
                </c:pt>
                <c:pt idx="4874">
                  <c:v>9.1999999999999993</c:v>
                </c:pt>
                <c:pt idx="4875">
                  <c:v>8.5333330000000007</c:v>
                </c:pt>
                <c:pt idx="4876">
                  <c:v>8.8000000000000007</c:v>
                </c:pt>
                <c:pt idx="4877">
                  <c:v>9.266667</c:v>
                </c:pt>
                <c:pt idx="4878">
                  <c:v>8.6666670000000003</c:v>
                </c:pt>
                <c:pt idx="4879">
                  <c:v>9.3333329999999997</c:v>
                </c:pt>
                <c:pt idx="4880">
                  <c:v>9</c:v>
                </c:pt>
                <c:pt idx="4881">
                  <c:v>8.8666669999999996</c:v>
                </c:pt>
                <c:pt idx="4882">
                  <c:v>8.6</c:v>
                </c:pt>
                <c:pt idx="4883">
                  <c:v>8.8666669999999996</c:v>
                </c:pt>
                <c:pt idx="4884">
                  <c:v>8.5333330000000007</c:v>
                </c:pt>
                <c:pt idx="4885">
                  <c:v>9.3333329999999997</c:v>
                </c:pt>
                <c:pt idx="4886">
                  <c:v>9.266667</c:v>
                </c:pt>
                <c:pt idx="4887">
                  <c:v>9.0666670000000007</c:v>
                </c:pt>
                <c:pt idx="4888">
                  <c:v>9</c:v>
                </c:pt>
                <c:pt idx="4889">
                  <c:v>8.6666670000000003</c:v>
                </c:pt>
                <c:pt idx="4890">
                  <c:v>9</c:v>
                </c:pt>
                <c:pt idx="4891">
                  <c:v>8.5333330000000007</c:v>
                </c:pt>
                <c:pt idx="4892">
                  <c:v>8.9333329999999993</c:v>
                </c:pt>
                <c:pt idx="4893">
                  <c:v>8.8666669999999996</c:v>
                </c:pt>
                <c:pt idx="4894">
                  <c:v>8.8000000000000007</c:v>
                </c:pt>
                <c:pt idx="4895">
                  <c:v>8.3333329999999997</c:v>
                </c:pt>
                <c:pt idx="4896">
                  <c:v>8.9333329999999993</c:v>
                </c:pt>
                <c:pt idx="4897">
                  <c:v>9.5333330000000007</c:v>
                </c:pt>
                <c:pt idx="4898">
                  <c:v>8.6</c:v>
                </c:pt>
                <c:pt idx="4899">
                  <c:v>8.733333</c:v>
                </c:pt>
                <c:pt idx="4900">
                  <c:v>8.4</c:v>
                </c:pt>
                <c:pt idx="4901">
                  <c:v>8.5333330000000007</c:v>
                </c:pt>
                <c:pt idx="4902">
                  <c:v>9.1333330000000004</c:v>
                </c:pt>
                <c:pt idx="4903">
                  <c:v>9.266667</c:v>
                </c:pt>
                <c:pt idx="4904">
                  <c:v>8.8666669999999996</c:v>
                </c:pt>
                <c:pt idx="4905">
                  <c:v>8.5333330000000007</c:v>
                </c:pt>
                <c:pt idx="4906">
                  <c:v>8.8666669999999996</c:v>
                </c:pt>
                <c:pt idx="4907">
                  <c:v>8.8666669999999996</c:v>
                </c:pt>
                <c:pt idx="4908">
                  <c:v>8.6666670000000003</c:v>
                </c:pt>
                <c:pt idx="4909">
                  <c:v>9.1333330000000004</c:v>
                </c:pt>
                <c:pt idx="4910">
                  <c:v>8.9333329999999993</c:v>
                </c:pt>
                <c:pt idx="4911">
                  <c:v>8.5333330000000007</c:v>
                </c:pt>
                <c:pt idx="4912">
                  <c:v>8.8666669999999996</c:v>
                </c:pt>
                <c:pt idx="4913">
                  <c:v>8.8000000000000007</c:v>
                </c:pt>
                <c:pt idx="4914">
                  <c:v>8.8666669999999996</c:v>
                </c:pt>
                <c:pt idx="4915">
                  <c:v>9.3333329999999997</c:v>
                </c:pt>
                <c:pt idx="4916">
                  <c:v>8.9333329999999993</c:v>
                </c:pt>
                <c:pt idx="4917">
                  <c:v>8.8000000000000007</c:v>
                </c:pt>
                <c:pt idx="4918">
                  <c:v>9.0666670000000007</c:v>
                </c:pt>
                <c:pt idx="4919">
                  <c:v>8.4</c:v>
                </c:pt>
                <c:pt idx="4920">
                  <c:v>9.0666670000000007</c:v>
                </c:pt>
                <c:pt idx="4921">
                  <c:v>9.0666670000000007</c:v>
                </c:pt>
                <c:pt idx="4922">
                  <c:v>8.733333</c:v>
                </c:pt>
                <c:pt idx="4923">
                  <c:v>8.6666670000000003</c:v>
                </c:pt>
                <c:pt idx="4924">
                  <c:v>9</c:v>
                </c:pt>
                <c:pt idx="4925">
                  <c:v>8.733333</c:v>
                </c:pt>
                <c:pt idx="4926">
                  <c:v>9.3333329999999997</c:v>
                </c:pt>
                <c:pt idx="4927">
                  <c:v>8.6</c:v>
                </c:pt>
                <c:pt idx="4928">
                  <c:v>8.6666670000000003</c:v>
                </c:pt>
                <c:pt idx="4929">
                  <c:v>8.8666669999999996</c:v>
                </c:pt>
                <c:pt idx="4930">
                  <c:v>9.1999999999999993</c:v>
                </c:pt>
                <c:pt idx="4931">
                  <c:v>8.6</c:v>
                </c:pt>
                <c:pt idx="4932">
                  <c:v>8.4666669999999993</c:v>
                </c:pt>
                <c:pt idx="4933">
                  <c:v>9.1999999999999993</c:v>
                </c:pt>
                <c:pt idx="4934">
                  <c:v>8.8000000000000007</c:v>
                </c:pt>
                <c:pt idx="4935">
                  <c:v>9</c:v>
                </c:pt>
                <c:pt idx="4936">
                  <c:v>8.6666670000000003</c:v>
                </c:pt>
                <c:pt idx="4937">
                  <c:v>8.8666669999999996</c:v>
                </c:pt>
                <c:pt idx="4938">
                  <c:v>8.5333330000000007</c:v>
                </c:pt>
                <c:pt idx="4939">
                  <c:v>8.9333329999999993</c:v>
                </c:pt>
                <c:pt idx="4940">
                  <c:v>8.733333</c:v>
                </c:pt>
                <c:pt idx="4941">
                  <c:v>8.8000000000000007</c:v>
                </c:pt>
                <c:pt idx="4942">
                  <c:v>9.1333330000000004</c:v>
                </c:pt>
                <c:pt idx="4943">
                  <c:v>8.733333</c:v>
                </c:pt>
                <c:pt idx="4944">
                  <c:v>9.0666670000000007</c:v>
                </c:pt>
                <c:pt idx="4945">
                  <c:v>8.1333330000000004</c:v>
                </c:pt>
                <c:pt idx="4946">
                  <c:v>8.1999999999999993</c:v>
                </c:pt>
                <c:pt idx="4947">
                  <c:v>9.1333330000000004</c:v>
                </c:pt>
                <c:pt idx="4948">
                  <c:v>8.733333</c:v>
                </c:pt>
                <c:pt idx="4949">
                  <c:v>9.1333330000000004</c:v>
                </c:pt>
                <c:pt idx="4950">
                  <c:v>9.4</c:v>
                </c:pt>
                <c:pt idx="4951">
                  <c:v>9</c:v>
                </c:pt>
                <c:pt idx="4952">
                  <c:v>8.8000000000000007</c:v>
                </c:pt>
                <c:pt idx="4953">
                  <c:v>9.0666670000000007</c:v>
                </c:pt>
                <c:pt idx="4954">
                  <c:v>8.6</c:v>
                </c:pt>
                <c:pt idx="4955">
                  <c:v>9.266667</c:v>
                </c:pt>
                <c:pt idx="4956">
                  <c:v>8.9333329999999993</c:v>
                </c:pt>
                <c:pt idx="4957">
                  <c:v>8.266667</c:v>
                </c:pt>
                <c:pt idx="4958">
                  <c:v>9.1333330000000004</c:v>
                </c:pt>
                <c:pt idx="4959">
                  <c:v>8.4666669999999993</c:v>
                </c:pt>
                <c:pt idx="4960">
                  <c:v>8.733333</c:v>
                </c:pt>
                <c:pt idx="4961">
                  <c:v>8.4666669999999993</c:v>
                </c:pt>
                <c:pt idx="4962">
                  <c:v>9.266667</c:v>
                </c:pt>
                <c:pt idx="4963">
                  <c:v>9.1333330000000004</c:v>
                </c:pt>
                <c:pt idx="4964">
                  <c:v>9.1999999999999993</c:v>
                </c:pt>
                <c:pt idx="4965">
                  <c:v>8.9333329999999993</c:v>
                </c:pt>
                <c:pt idx="4966">
                  <c:v>9.266667</c:v>
                </c:pt>
                <c:pt idx="4967">
                  <c:v>8.6</c:v>
                </c:pt>
                <c:pt idx="4968">
                  <c:v>8.8666669999999996</c:v>
                </c:pt>
                <c:pt idx="4969">
                  <c:v>8.8000000000000007</c:v>
                </c:pt>
                <c:pt idx="4970">
                  <c:v>8.6</c:v>
                </c:pt>
                <c:pt idx="4971">
                  <c:v>8.4666669999999993</c:v>
                </c:pt>
                <c:pt idx="4972">
                  <c:v>8.8666669999999996</c:v>
                </c:pt>
                <c:pt idx="4973">
                  <c:v>8.733333</c:v>
                </c:pt>
                <c:pt idx="4974">
                  <c:v>8.6666670000000003</c:v>
                </c:pt>
                <c:pt idx="4975">
                  <c:v>8.8666669999999996</c:v>
                </c:pt>
                <c:pt idx="4976">
                  <c:v>8.5333330000000007</c:v>
                </c:pt>
                <c:pt idx="4977">
                  <c:v>8.6666670000000003</c:v>
                </c:pt>
                <c:pt idx="4978">
                  <c:v>8.6666670000000003</c:v>
                </c:pt>
                <c:pt idx="4979">
                  <c:v>8.9333329999999993</c:v>
                </c:pt>
                <c:pt idx="4980">
                  <c:v>9.1333330000000004</c:v>
                </c:pt>
                <c:pt idx="4981">
                  <c:v>8.6666670000000003</c:v>
                </c:pt>
                <c:pt idx="4982">
                  <c:v>8.8000000000000007</c:v>
                </c:pt>
                <c:pt idx="4983">
                  <c:v>9.4</c:v>
                </c:pt>
                <c:pt idx="4984">
                  <c:v>8.5333330000000007</c:v>
                </c:pt>
                <c:pt idx="4985">
                  <c:v>8.8000000000000007</c:v>
                </c:pt>
                <c:pt idx="4986">
                  <c:v>8.733333</c:v>
                </c:pt>
                <c:pt idx="4987">
                  <c:v>8.4666669999999993</c:v>
                </c:pt>
                <c:pt idx="4988">
                  <c:v>8.6</c:v>
                </c:pt>
                <c:pt idx="4989">
                  <c:v>9.0666670000000007</c:v>
                </c:pt>
                <c:pt idx="4990">
                  <c:v>8.8666669999999996</c:v>
                </c:pt>
                <c:pt idx="4991">
                  <c:v>8.6666670000000003</c:v>
                </c:pt>
                <c:pt idx="4992">
                  <c:v>9.1333330000000004</c:v>
                </c:pt>
                <c:pt idx="4993">
                  <c:v>9.1333330000000004</c:v>
                </c:pt>
                <c:pt idx="4994">
                  <c:v>9.1333330000000004</c:v>
                </c:pt>
                <c:pt idx="4995">
                  <c:v>8.733333</c:v>
                </c:pt>
                <c:pt idx="4996">
                  <c:v>8.8666669999999996</c:v>
                </c:pt>
                <c:pt idx="4997">
                  <c:v>8.733333</c:v>
                </c:pt>
                <c:pt idx="4998">
                  <c:v>8.5333330000000007</c:v>
                </c:pt>
                <c:pt idx="4999">
                  <c:v>8.733333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F7-412E-9B89-C36A7283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1696"/>
        <c:axId val="525467960"/>
      </c:lineChart>
      <c:catAx>
        <c:axId val="622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467960"/>
        <c:crosses val="autoZero"/>
        <c:auto val="1"/>
        <c:lblAlgn val="ctr"/>
        <c:lblOffset val="100"/>
        <c:noMultiLvlLbl val="0"/>
      </c:catAx>
      <c:valAx>
        <c:axId val="5254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2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Trials!$B$1</c:f>
              <c:strCache>
                <c:ptCount val="1"/>
                <c:pt idx="0">
                  <c:v>Trials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Trials!$A$2:$A$502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Trials!$B$2:$B$502</c:f>
              <c:numCache>
                <c:formatCode>General</c:formatCode>
                <c:ptCount val="501"/>
                <c:pt idx="0">
                  <c:v>0.6</c:v>
                </c:pt>
                <c:pt idx="1">
                  <c:v>-0.4</c:v>
                </c:pt>
                <c:pt idx="2">
                  <c:v>1.6</c:v>
                </c:pt>
                <c:pt idx="3">
                  <c:v>3.6</c:v>
                </c:pt>
                <c:pt idx="4">
                  <c:v>2.4</c:v>
                </c:pt>
                <c:pt idx="5">
                  <c:v>2.8</c:v>
                </c:pt>
                <c:pt idx="6">
                  <c:v>1.6</c:v>
                </c:pt>
                <c:pt idx="7">
                  <c:v>4.4000000000000004</c:v>
                </c:pt>
                <c:pt idx="8">
                  <c:v>4</c:v>
                </c:pt>
                <c:pt idx="9">
                  <c:v>2.8</c:v>
                </c:pt>
                <c:pt idx="10">
                  <c:v>2.8</c:v>
                </c:pt>
                <c:pt idx="11">
                  <c:v>5.6</c:v>
                </c:pt>
                <c:pt idx="12">
                  <c:v>4.4000000000000004</c:v>
                </c:pt>
                <c:pt idx="13">
                  <c:v>5.2</c:v>
                </c:pt>
                <c:pt idx="14">
                  <c:v>4</c:v>
                </c:pt>
                <c:pt idx="15">
                  <c:v>4.4000000000000004</c:v>
                </c:pt>
                <c:pt idx="16">
                  <c:v>4.8</c:v>
                </c:pt>
                <c:pt idx="17">
                  <c:v>6.8</c:v>
                </c:pt>
                <c:pt idx="18">
                  <c:v>6.4</c:v>
                </c:pt>
                <c:pt idx="19">
                  <c:v>5.6</c:v>
                </c:pt>
                <c:pt idx="20">
                  <c:v>7.6</c:v>
                </c:pt>
                <c:pt idx="21">
                  <c:v>8</c:v>
                </c:pt>
                <c:pt idx="22">
                  <c:v>4.8</c:v>
                </c:pt>
                <c:pt idx="23">
                  <c:v>6</c:v>
                </c:pt>
                <c:pt idx="24">
                  <c:v>8.4</c:v>
                </c:pt>
                <c:pt idx="25">
                  <c:v>7.2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6.8</c:v>
                </c:pt>
                <c:pt idx="30">
                  <c:v>9.1999999999999993</c:v>
                </c:pt>
                <c:pt idx="31">
                  <c:v>6.8</c:v>
                </c:pt>
                <c:pt idx="32">
                  <c:v>5.6</c:v>
                </c:pt>
                <c:pt idx="33">
                  <c:v>9.1999999999999993</c:v>
                </c:pt>
                <c:pt idx="34">
                  <c:v>6.8</c:v>
                </c:pt>
                <c:pt idx="35">
                  <c:v>6.8</c:v>
                </c:pt>
                <c:pt idx="36">
                  <c:v>8.4</c:v>
                </c:pt>
                <c:pt idx="37">
                  <c:v>7.6</c:v>
                </c:pt>
                <c:pt idx="38">
                  <c:v>9.1999999999999993</c:v>
                </c:pt>
                <c:pt idx="39">
                  <c:v>6</c:v>
                </c:pt>
                <c:pt idx="40">
                  <c:v>7.2</c:v>
                </c:pt>
                <c:pt idx="41">
                  <c:v>8.4</c:v>
                </c:pt>
                <c:pt idx="42">
                  <c:v>9.1999999999999993</c:v>
                </c:pt>
                <c:pt idx="43">
                  <c:v>7.2</c:v>
                </c:pt>
                <c:pt idx="44">
                  <c:v>8.8000000000000007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4.8</c:v>
                </c:pt>
                <c:pt idx="49">
                  <c:v>6.8</c:v>
                </c:pt>
                <c:pt idx="50">
                  <c:v>6.8</c:v>
                </c:pt>
                <c:pt idx="51">
                  <c:v>7.6</c:v>
                </c:pt>
                <c:pt idx="52">
                  <c:v>8.4</c:v>
                </c:pt>
                <c:pt idx="53">
                  <c:v>8</c:v>
                </c:pt>
                <c:pt idx="54">
                  <c:v>6.4</c:v>
                </c:pt>
                <c:pt idx="55">
                  <c:v>7.2</c:v>
                </c:pt>
                <c:pt idx="56">
                  <c:v>8.8000000000000007</c:v>
                </c:pt>
                <c:pt idx="57">
                  <c:v>7.2</c:v>
                </c:pt>
                <c:pt idx="58">
                  <c:v>6</c:v>
                </c:pt>
                <c:pt idx="59">
                  <c:v>8.4</c:v>
                </c:pt>
                <c:pt idx="60">
                  <c:v>7.6</c:v>
                </c:pt>
                <c:pt idx="61">
                  <c:v>7.2</c:v>
                </c:pt>
                <c:pt idx="62">
                  <c:v>7.6</c:v>
                </c:pt>
                <c:pt idx="63">
                  <c:v>7.2</c:v>
                </c:pt>
                <c:pt idx="64">
                  <c:v>8</c:v>
                </c:pt>
                <c:pt idx="65">
                  <c:v>7.2</c:v>
                </c:pt>
                <c:pt idx="66">
                  <c:v>8</c:v>
                </c:pt>
                <c:pt idx="67">
                  <c:v>6.4</c:v>
                </c:pt>
                <c:pt idx="68">
                  <c:v>7.6</c:v>
                </c:pt>
                <c:pt idx="69">
                  <c:v>7.6</c:v>
                </c:pt>
                <c:pt idx="70">
                  <c:v>8</c:v>
                </c:pt>
                <c:pt idx="71">
                  <c:v>8.4</c:v>
                </c:pt>
                <c:pt idx="72">
                  <c:v>7.2</c:v>
                </c:pt>
                <c:pt idx="73">
                  <c:v>6.8</c:v>
                </c:pt>
                <c:pt idx="74">
                  <c:v>7.2</c:v>
                </c:pt>
                <c:pt idx="75">
                  <c:v>8.4</c:v>
                </c:pt>
                <c:pt idx="76">
                  <c:v>8.8000000000000007</c:v>
                </c:pt>
                <c:pt idx="77">
                  <c:v>6.8</c:v>
                </c:pt>
                <c:pt idx="78">
                  <c:v>7.2</c:v>
                </c:pt>
                <c:pt idx="79">
                  <c:v>8.4</c:v>
                </c:pt>
                <c:pt idx="80">
                  <c:v>8.8000000000000007</c:v>
                </c:pt>
                <c:pt idx="81">
                  <c:v>7.2</c:v>
                </c:pt>
                <c:pt idx="82">
                  <c:v>8.4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8.8000000000000007</c:v>
                </c:pt>
                <c:pt idx="87">
                  <c:v>8.4</c:v>
                </c:pt>
                <c:pt idx="88">
                  <c:v>7.6</c:v>
                </c:pt>
                <c:pt idx="89">
                  <c:v>8.4</c:v>
                </c:pt>
                <c:pt idx="90">
                  <c:v>8.8000000000000007</c:v>
                </c:pt>
                <c:pt idx="91">
                  <c:v>8</c:v>
                </c:pt>
                <c:pt idx="92">
                  <c:v>9.6</c:v>
                </c:pt>
                <c:pt idx="93">
                  <c:v>7.2</c:v>
                </c:pt>
                <c:pt idx="94">
                  <c:v>8</c:v>
                </c:pt>
                <c:pt idx="95">
                  <c:v>6.8</c:v>
                </c:pt>
                <c:pt idx="96">
                  <c:v>7.2</c:v>
                </c:pt>
                <c:pt idx="97">
                  <c:v>8</c:v>
                </c:pt>
                <c:pt idx="98">
                  <c:v>7.2</c:v>
                </c:pt>
                <c:pt idx="99">
                  <c:v>8.8000000000000007</c:v>
                </c:pt>
                <c:pt idx="100">
                  <c:v>9.1999999999999993</c:v>
                </c:pt>
                <c:pt idx="101">
                  <c:v>6.8</c:v>
                </c:pt>
                <c:pt idx="102">
                  <c:v>7.6</c:v>
                </c:pt>
                <c:pt idx="103">
                  <c:v>9.1999999999999993</c:v>
                </c:pt>
                <c:pt idx="104">
                  <c:v>8</c:v>
                </c:pt>
                <c:pt idx="105">
                  <c:v>6</c:v>
                </c:pt>
                <c:pt idx="106">
                  <c:v>8</c:v>
                </c:pt>
                <c:pt idx="107">
                  <c:v>8.4</c:v>
                </c:pt>
                <c:pt idx="108">
                  <c:v>6.8</c:v>
                </c:pt>
                <c:pt idx="109">
                  <c:v>7.2</c:v>
                </c:pt>
                <c:pt idx="110">
                  <c:v>9.1999999999999993</c:v>
                </c:pt>
                <c:pt idx="111">
                  <c:v>10</c:v>
                </c:pt>
                <c:pt idx="112">
                  <c:v>7.6</c:v>
                </c:pt>
                <c:pt idx="113">
                  <c:v>7.6</c:v>
                </c:pt>
                <c:pt idx="114">
                  <c:v>8</c:v>
                </c:pt>
                <c:pt idx="115">
                  <c:v>8.8000000000000007</c:v>
                </c:pt>
                <c:pt idx="116">
                  <c:v>6.4</c:v>
                </c:pt>
                <c:pt idx="117">
                  <c:v>8.8000000000000007</c:v>
                </c:pt>
                <c:pt idx="118">
                  <c:v>9.6</c:v>
                </c:pt>
                <c:pt idx="119">
                  <c:v>7.6</c:v>
                </c:pt>
                <c:pt idx="120">
                  <c:v>6.4</c:v>
                </c:pt>
                <c:pt idx="121">
                  <c:v>8.4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7.6</c:v>
                </c:pt>
                <c:pt idx="125">
                  <c:v>7.2</c:v>
                </c:pt>
                <c:pt idx="126">
                  <c:v>7.2</c:v>
                </c:pt>
                <c:pt idx="127">
                  <c:v>9.6</c:v>
                </c:pt>
                <c:pt idx="128">
                  <c:v>8.8000000000000007</c:v>
                </c:pt>
                <c:pt idx="129">
                  <c:v>8</c:v>
                </c:pt>
                <c:pt idx="130">
                  <c:v>7.6</c:v>
                </c:pt>
                <c:pt idx="131">
                  <c:v>8</c:v>
                </c:pt>
                <c:pt idx="132">
                  <c:v>8.4</c:v>
                </c:pt>
                <c:pt idx="133">
                  <c:v>8.8000000000000007</c:v>
                </c:pt>
                <c:pt idx="134">
                  <c:v>6.8</c:v>
                </c:pt>
                <c:pt idx="135">
                  <c:v>8.4</c:v>
                </c:pt>
                <c:pt idx="136">
                  <c:v>6.8</c:v>
                </c:pt>
                <c:pt idx="137">
                  <c:v>8.4</c:v>
                </c:pt>
                <c:pt idx="138">
                  <c:v>7.6</c:v>
                </c:pt>
                <c:pt idx="139">
                  <c:v>9.1999999999999993</c:v>
                </c:pt>
                <c:pt idx="140">
                  <c:v>8.4</c:v>
                </c:pt>
                <c:pt idx="141">
                  <c:v>7.6</c:v>
                </c:pt>
                <c:pt idx="142">
                  <c:v>8.4</c:v>
                </c:pt>
                <c:pt idx="143">
                  <c:v>8.8000000000000007</c:v>
                </c:pt>
                <c:pt idx="144">
                  <c:v>8</c:v>
                </c:pt>
                <c:pt idx="145">
                  <c:v>7.2</c:v>
                </c:pt>
                <c:pt idx="146">
                  <c:v>7.2</c:v>
                </c:pt>
                <c:pt idx="147">
                  <c:v>7.6</c:v>
                </c:pt>
                <c:pt idx="148">
                  <c:v>7.6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8.4</c:v>
                </c:pt>
                <c:pt idx="153">
                  <c:v>7.6</c:v>
                </c:pt>
                <c:pt idx="154">
                  <c:v>8.4</c:v>
                </c:pt>
                <c:pt idx="155">
                  <c:v>7.6</c:v>
                </c:pt>
                <c:pt idx="156">
                  <c:v>6</c:v>
                </c:pt>
                <c:pt idx="157">
                  <c:v>7.6</c:v>
                </c:pt>
                <c:pt idx="158">
                  <c:v>8.4</c:v>
                </c:pt>
                <c:pt idx="159">
                  <c:v>7.2</c:v>
                </c:pt>
                <c:pt idx="160">
                  <c:v>8.8000000000000007</c:v>
                </c:pt>
                <c:pt idx="161">
                  <c:v>8.4</c:v>
                </c:pt>
                <c:pt idx="162">
                  <c:v>8</c:v>
                </c:pt>
                <c:pt idx="163">
                  <c:v>8</c:v>
                </c:pt>
                <c:pt idx="164">
                  <c:v>7.6</c:v>
                </c:pt>
                <c:pt idx="165">
                  <c:v>7.2</c:v>
                </c:pt>
                <c:pt idx="166">
                  <c:v>8.8000000000000007</c:v>
                </c:pt>
                <c:pt idx="167">
                  <c:v>8</c:v>
                </c:pt>
                <c:pt idx="168">
                  <c:v>8.4</c:v>
                </c:pt>
                <c:pt idx="169">
                  <c:v>7.6</c:v>
                </c:pt>
                <c:pt idx="170">
                  <c:v>8</c:v>
                </c:pt>
                <c:pt idx="171">
                  <c:v>8.4</c:v>
                </c:pt>
                <c:pt idx="172">
                  <c:v>8.4</c:v>
                </c:pt>
                <c:pt idx="173">
                  <c:v>8.4</c:v>
                </c:pt>
                <c:pt idx="174">
                  <c:v>8.8000000000000007</c:v>
                </c:pt>
                <c:pt idx="175">
                  <c:v>9.1999999999999993</c:v>
                </c:pt>
                <c:pt idx="176">
                  <c:v>8.8000000000000007</c:v>
                </c:pt>
                <c:pt idx="177">
                  <c:v>8</c:v>
                </c:pt>
                <c:pt idx="178">
                  <c:v>7.6</c:v>
                </c:pt>
                <c:pt idx="179">
                  <c:v>8.8000000000000007</c:v>
                </c:pt>
                <c:pt idx="180">
                  <c:v>7.2</c:v>
                </c:pt>
                <c:pt idx="181">
                  <c:v>8.8000000000000007</c:v>
                </c:pt>
                <c:pt idx="182">
                  <c:v>6.4</c:v>
                </c:pt>
                <c:pt idx="183">
                  <c:v>6.4</c:v>
                </c:pt>
                <c:pt idx="184">
                  <c:v>8.8000000000000007</c:v>
                </c:pt>
                <c:pt idx="185">
                  <c:v>9.6</c:v>
                </c:pt>
                <c:pt idx="186">
                  <c:v>8.4</c:v>
                </c:pt>
                <c:pt idx="187">
                  <c:v>7.2</c:v>
                </c:pt>
                <c:pt idx="188">
                  <c:v>7.2</c:v>
                </c:pt>
                <c:pt idx="189">
                  <c:v>8.8000000000000007</c:v>
                </c:pt>
                <c:pt idx="190">
                  <c:v>8.8000000000000007</c:v>
                </c:pt>
                <c:pt idx="191">
                  <c:v>6.8</c:v>
                </c:pt>
                <c:pt idx="192">
                  <c:v>8.8000000000000007</c:v>
                </c:pt>
                <c:pt idx="193">
                  <c:v>6.8</c:v>
                </c:pt>
                <c:pt idx="194">
                  <c:v>9.1999999999999993</c:v>
                </c:pt>
                <c:pt idx="195">
                  <c:v>7.6</c:v>
                </c:pt>
                <c:pt idx="196">
                  <c:v>6.8</c:v>
                </c:pt>
                <c:pt idx="197">
                  <c:v>5.6</c:v>
                </c:pt>
                <c:pt idx="198">
                  <c:v>8.8000000000000007</c:v>
                </c:pt>
                <c:pt idx="199">
                  <c:v>5.6</c:v>
                </c:pt>
                <c:pt idx="200">
                  <c:v>8.8000000000000007</c:v>
                </c:pt>
                <c:pt idx="201">
                  <c:v>7.6</c:v>
                </c:pt>
                <c:pt idx="202">
                  <c:v>8.4</c:v>
                </c:pt>
                <c:pt idx="203">
                  <c:v>9.1999999999999993</c:v>
                </c:pt>
                <c:pt idx="204">
                  <c:v>8</c:v>
                </c:pt>
                <c:pt idx="205">
                  <c:v>8.8000000000000007</c:v>
                </c:pt>
                <c:pt idx="206">
                  <c:v>8.4</c:v>
                </c:pt>
                <c:pt idx="207">
                  <c:v>8</c:v>
                </c:pt>
                <c:pt idx="208">
                  <c:v>7.2</c:v>
                </c:pt>
                <c:pt idx="209">
                  <c:v>7.6</c:v>
                </c:pt>
                <c:pt idx="210">
                  <c:v>7.2</c:v>
                </c:pt>
                <c:pt idx="211">
                  <c:v>9.6</c:v>
                </c:pt>
                <c:pt idx="212">
                  <c:v>8</c:v>
                </c:pt>
                <c:pt idx="213">
                  <c:v>8.8000000000000007</c:v>
                </c:pt>
                <c:pt idx="214">
                  <c:v>6.8</c:v>
                </c:pt>
                <c:pt idx="215">
                  <c:v>6.8</c:v>
                </c:pt>
                <c:pt idx="216">
                  <c:v>8</c:v>
                </c:pt>
                <c:pt idx="217">
                  <c:v>8</c:v>
                </c:pt>
                <c:pt idx="218">
                  <c:v>9.6</c:v>
                </c:pt>
                <c:pt idx="219">
                  <c:v>7.2</c:v>
                </c:pt>
                <c:pt idx="220">
                  <c:v>6.8</c:v>
                </c:pt>
                <c:pt idx="221">
                  <c:v>6.4</c:v>
                </c:pt>
                <c:pt idx="222">
                  <c:v>8.4</c:v>
                </c:pt>
                <c:pt idx="223">
                  <c:v>6.4</c:v>
                </c:pt>
                <c:pt idx="224">
                  <c:v>8</c:v>
                </c:pt>
                <c:pt idx="225">
                  <c:v>9.6</c:v>
                </c:pt>
                <c:pt idx="226">
                  <c:v>8.4</c:v>
                </c:pt>
                <c:pt idx="227">
                  <c:v>8.4</c:v>
                </c:pt>
                <c:pt idx="228">
                  <c:v>7.6</c:v>
                </c:pt>
                <c:pt idx="229">
                  <c:v>8</c:v>
                </c:pt>
                <c:pt idx="230">
                  <c:v>8.4</c:v>
                </c:pt>
                <c:pt idx="231">
                  <c:v>8.8000000000000007</c:v>
                </c:pt>
                <c:pt idx="232">
                  <c:v>9.1999999999999993</c:v>
                </c:pt>
                <c:pt idx="233">
                  <c:v>8</c:v>
                </c:pt>
                <c:pt idx="234">
                  <c:v>8.4</c:v>
                </c:pt>
                <c:pt idx="235">
                  <c:v>8.4</c:v>
                </c:pt>
                <c:pt idx="236">
                  <c:v>8</c:v>
                </c:pt>
                <c:pt idx="237">
                  <c:v>7.2</c:v>
                </c:pt>
                <c:pt idx="238">
                  <c:v>9.1999999999999993</c:v>
                </c:pt>
                <c:pt idx="239">
                  <c:v>8.4</c:v>
                </c:pt>
                <c:pt idx="240">
                  <c:v>8.4</c:v>
                </c:pt>
                <c:pt idx="241">
                  <c:v>8</c:v>
                </c:pt>
                <c:pt idx="242">
                  <c:v>7.6</c:v>
                </c:pt>
                <c:pt idx="243">
                  <c:v>8</c:v>
                </c:pt>
                <c:pt idx="244">
                  <c:v>7.6</c:v>
                </c:pt>
                <c:pt idx="245">
                  <c:v>6.8</c:v>
                </c:pt>
                <c:pt idx="246">
                  <c:v>8</c:v>
                </c:pt>
                <c:pt idx="247">
                  <c:v>8.4</c:v>
                </c:pt>
                <c:pt idx="248">
                  <c:v>8.8000000000000007</c:v>
                </c:pt>
                <c:pt idx="249">
                  <c:v>8.4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8</c:v>
                </c:pt>
                <c:pt idx="253">
                  <c:v>7.2</c:v>
                </c:pt>
                <c:pt idx="254">
                  <c:v>9.1999999999999993</c:v>
                </c:pt>
                <c:pt idx="255">
                  <c:v>7.6</c:v>
                </c:pt>
                <c:pt idx="256">
                  <c:v>7.2</c:v>
                </c:pt>
                <c:pt idx="257">
                  <c:v>8.4</c:v>
                </c:pt>
                <c:pt idx="258">
                  <c:v>9.1999999999999993</c:v>
                </c:pt>
                <c:pt idx="259">
                  <c:v>8.4</c:v>
                </c:pt>
                <c:pt idx="260">
                  <c:v>9.6</c:v>
                </c:pt>
                <c:pt idx="261">
                  <c:v>7.2</c:v>
                </c:pt>
                <c:pt idx="262">
                  <c:v>6.4</c:v>
                </c:pt>
                <c:pt idx="263">
                  <c:v>10</c:v>
                </c:pt>
                <c:pt idx="264">
                  <c:v>7.6</c:v>
                </c:pt>
                <c:pt idx="265">
                  <c:v>8.8000000000000007</c:v>
                </c:pt>
                <c:pt idx="266">
                  <c:v>8</c:v>
                </c:pt>
                <c:pt idx="267">
                  <c:v>8</c:v>
                </c:pt>
                <c:pt idx="268">
                  <c:v>9.1999999999999993</c:v>
                </c:pt>
                <c:pt idx="269">
                  <c:v>8.4</c:v>
                </c:pt>
                <c:pt idx="270">
                  <c:v>8.4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8.8000000000000007</c:v>
                </c:pt>
                <c:pt idx="274">
                  <c:v>8.8000000000000007</c:v>
                </c:pt>
                <c:pt idx="275">
                  <c:v>8.4</c:v>
                </c:pt>
                <c:pt idx="276">
                  <c:v>8.8000000000000007</c:v>
                </c:pt>
                <c:pt idx="277">
                  <c:v>7.6</c:v>
                </c:pt>
                <c:pt idx="278">
                  <c:v>8.4</c:v>
                </c:pt>
                <c:pt idx="279">
                  <c:v>8.4</c:v>
                </c:pt>
                <c:pt idx="280">
                  <c:v>9.1999999999999993</c:v>
                </c:pt>
                <c:pt idx="281">
                  <c:v>8.8000000000000007</c:v>
                </c:pt>
                <c:pt idx="282">
                  <c:v>8</c:v>
                </c:pt>
                <c:pt idx="283">
                  <c:v>8.8000000000000007</c:v>
                </c:pt>
                <c:pt idx="284">
                  <c:v>9.1999999999999993</c:v>
                </c:pt>
                <c:pt idx="285">
                  <c:v>9.1999999999999993</c:v>
                </c:pt>
                <c:pt idx="286">
                  <c:v>9.1999999999999993</c:v>
                </c:pt>
                <c:pt idx="287">
                  <c:v>9.6</c:v>
                </c:pt>
                <c:pt idx="288">
                  <c:v>8.4</c:v>
                </c:pt>
                <c:pt idx="289">
                  <c:v>8</c:v>
                </c:pt>
                <c:pt idx="290">
                  <c:v>6.8</c:v>
                </c:pt>
                <c:pt idx="291">
                  <c:v>8.8000000000000007</c:v>
                </c:pt>
                <c:pt idx="292">
                  <c:v>7.2</c:v>
                </c:pt>
                <c:pt idx="293">
                  <c:v>8.8000000000000007</c:v>
                </c:pt>
                <c:pt idx="294">
                  <c:v>6</c:v>
                </c:pt>
                <c:pt idx="295">
                  <c:v>9.6</c:v>
                </c:pt>
                <c:pt idx="296">
                  <c:v>9.6</c:v>
                </c:pt>
                <c:pt idx="297">
                  <c:v>8</c:v>
                </c:pt>
                <c:pt idx="298">
                  <c:v>8.8000000000000007</c:v>
                </c:pt>
                <c:pt idx="299">
                  <c:v>9.1999999999999993</c:v>
                </c:pt>
                <c:pt idx="300">
                  <c:v>8.8000000000000007</c:v>
                </c:pt>
                <c:pt idx="301">
                  <c:v>8.8000000000000007</c:v>
                </c:pt>
                <c:pt idx="302">
                  <c:v>8</c:v>
                </c:pt>
                <c:pt idx="303">
                  <c:v>9.1999999999999993</c:v>
                </c:pt>
                <c:pt idx="304">
                  <c:v>8.8000000000000007</c:v>
                </c:pt>
                <c:pt idx="305">
                  <c:v>7.6</c:v>
                </c:pt>
                <c:pt idx="306">
                  <c:v>8.8000000000000007</c:v>
                </c:pt>
                <c:pt idx="307">
                  <c:v>7.6</c:v>
                </c:pt>
                <c:pt idx="308">
                  <c:v>9.1999999999999993</c:v>
                </c:pt>
                <c:pt idx="309">
                  <c:v>8.4</c:v>
                </c:pt>
                <c:pt idx="310">
                  <c:v>7.6</c:v>
                </c:pt>
                <c:pt idx="311">
                  <c:v>8.8000000000000007</c:v>
                </c:pt>
                <c:pt idx="312">
                  <c:v>8</c:v>
                </c:pt>
                <c:pt idx="313">
                  <c:v>8.8000000000000007</c:v>
                </c:pt>
                <c:pt idx="314">
                  <c:v>8.8000000000000007</c:v>
                </c:pt>
                <c:pt idx="315">
                  <c:v>8.4</c:v>
                </c:pt>
                <c:pt idx="316">
                  <c:v>8</c:v>
                </c:pt>
                <c:pt idx="317">
                  <c:v>9.1999999999999993</c:v>
                </c:pt>
                <c:pt idx="318">
                  <c:v>8.8000000000000007</c:v>
                </c:pt>
                <c:pt idx="319">
                  <c:v>9.6</c:v>
                </c:pt>
                <c:pt idx="320">
                  <c:v>8</c:v>
                </c:pt>
                <c:pt idx="321">
                  <c:v>8.8000000000000007</c:v>
                </c:pt>
                <c:pt idx="322">
                  <c:v>8.4</c:v>
                </c:pt>
                <c:pt idx="323">
                  <c:v>8.8000000000000007</c:v>
                </c:pt>
                <c:pt idx="324">
                  <c:v>8.4</c:v>
                </c:pt>
                <c:pt idx="325">
                  <c:v>9.1999999999999993</c:v>
                </c:pt>
                <c:pt idx="326">
                  <c:v>8.4</c:v>
                </c:pt>
                <c:pt idx="327">
                  <c:v>8.4</c:v>
                </c:pt>
                <c:pt idx="328">
                  <c:v>7.6</c:v>
                </c:pt>
                <c:pt idx="329">
                  <c:v>8.4</c:v>
                </c:pt>
                <c:pt idx="330">
                  <c:v>6.4</c:v>
                </c:pt>
                <c:pt idx="331">
                  <c:v>6.4</c:v>
                </c:pt>
                <c:pt idx="332">
                  <c:v>9.1999999999999993</c:v>
                </c:pt>
                <c:pt idx="333">
                  <c:v>9.6</c:v>
                </c:pt>
                <c:pt idx="334">
                  <c:v>9.1999999999999993</c:v>
                </c:pt>
                <c:pt idx="335">
                  <c:v>8.8000000000000007</c:v>
                </c:pt>
                <c:pt idx="336">
                  <c:v>6.8</c:v>
                </c:pt>
                <c:pt idx="337">
                  <c:v>7.6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9.1999999999999993</c:v>
                </c:pt>
                <c:pt idx="341">
                  <c:v>8</c:v>
                </c:pt>
                <c:pt idx="342">
                  <c:v>9.6</c:v>
                </c:pt>
                <c:pt idx="343">
                  <c:v>7.6</c:v>
                </c:pt>
                <c:pt idx="344">
                  <c:v>8</c:v>
                </c:pt>
                <c:pt idx="345">
                  <c:v>8.8000000000000007</c:v>
                </c:pt>
                <c:pt idx="346">
                  <c:v>8.4</c:v>
                </c:pt>
                <c:pt idx="347">
                  <c:v>6</c:v>
                </c:pt>
                <c:pt idx="348">
                  <c:v>8.4</c:v>
                </c:pt>
                <c:pt idx="349">
                  <c:v>6.8</c:v>
                </c:pt>
                <c:pt idx="350">
                  <c:v>8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7.2</c:v>
                </c:pt>
                <c:pt idx="354">
                  <c:v>8.8000000000000007</c:v>
                </c:pt>
                <c:pt idx="355">
                  <c:v>7.2</c:v>
                </c:pt>
                <c:pt idx="356">
                  <c:v>8.8000000000000007</c:v>
                </c:pt>
                <c:pt idx="357">
                  <c:v>7.6</c:v>
                </c:pt>
                <c:pt idx="358">
                  <c:v>10</c:v>
                </c:pt>
                <c:pt idx="359">
                  <c:v>8.8000000000000007</c:v>
                </c:pt>
                <c:pt idx="360">
                  <c:v>6.8</c:v>
                </c:pt>
                <c:pt idx="361">
                  <c:v>8</c:v>
                </c:pt>
                <c:pt idx="362">
                  <c:v>7.6</c:v>
                </c:pt>
                <c:pt idx="363">
                  <c:v>8.4</c:v>
                </c:pt>
                <c:pt idx="364">
                  <c:v>8.4</c:v>
                </c:pt>
                <c:pt idx="365">
                  <c:v>8.4</c:v>
                </c:pt>
                <c:pt idx="366">
                  <c:v>9.1999999999999993</c:v>
                </c:pt>
                <c:pt idx="367">
                  <c:v>8</c:v>
                </c:pt>
                <c:pt idx="368">
                  <c:v>8.4</c:v>
                </c:pt>
                <c:pt idx="369">
                  <c:v>6.4</c:v>
                </c:pt>
                <c:pt idx="370">
                  <c:v>8</c:v>
                </c:pt>
                <c:pt idx="371">
                  <c:v>8.4</c:v>
                </c:pt>
                <c:pt idx="372">
                  <c:v>8</c:v>
                </c:pt>
                <c:pt idx="373">
                  <c:v>7.2</c:v>
                </c:pt>
                <c:pt idx="374">
                  <c:v>7.6</c:v>
                </c:pt>
                <c:pt idx="375">
                  <c:v>9.1999999999999993</c:v>
                </c:pt>
                <c:pt idx="376">
                  <c:v>7.6</c:v>
                </c:pt>
                <c:pt idx="377">
                  <c:v>8.4</c:v>
                </c:pt>
                <c:pt idx="378">
                  <c:v>9.6</c:v>
                </c:pt>
                <c:pt idx="379">
                  <c:v>9.1999999999999993</c:v>
                </c:pt>
                <c:pt idx="380">
                  <c:v>7.6</c:v>
                </c:pt>
                <c:pt idx="381">
                  <c:v>8.8000000000000007</c:v>
                </c:pt>
                <c:pt idx="382">
                  <c:v>9.6</c:v>
                </c:pt>
                <c:pt idx="383">
                  <c:v>7.2</c:v>
                </c:pt>
                <c:pt idx="384">
                  <c:v>8.4</c:v>
                </c:pt>
                <c:pt idx="385">
                  <c:v>6.8</c:v>
                </c:pt>
                <c:pt idx="386">
                  <c:v>9.6</c:v>
                </c:pt>
                <c:pt idx="387">
                  <c:v>6.4</c:v>
                </c:pt>
                <c:pt idx="388">
                  <c:v>8.8000000000000007</c:v>
                </c:pt>
                <c:pt idx="389">
                  <c:v>9.1999999999999993</c:v>
                </c:pt>
                <c:pt idx="390">
                  <c:v>8.4</c:v>
                </c:pt>
                <c:pt idx="391">
                  <c:v>9.6</c:v>
                </c:pt>
                <c:pt idx="392">
                  <c:v>7.2</c:v>
                </c:pt>
                <c:pt idx="393">
                  <c:v>8.8000000000000007</c:v>
                </c:pt>
                <c:pt idx="394">
                  <c:v>8.4</c:v>
                </c:pt>
                <c:pt idx="395">
                  <c:v>7.6</c:v>
                </c:pt>
                <c:pt idx="396">
                  <c:v>8.8000000000000007</c:v>
                </c:pt>
                <c:pt idx="397">
                  <c:v>9.1999999999999993</c:v>
                </c:pt>
                <c:pt idx="398">
                  <c:v>9.6</c:v>
                </c:pt>
                <c:pt idx="399">
                  <c:v>8</c:v>
                </c:pt>
                <c:pt idx="400">
                  <c:v>9.6</c:v>
                </c:pt>
                <c:pt idx="401">
                  <c:v>8.4</c:v>
                </c:pt>
                <c:pt idx="402">
                  <c:v>8.4</c:v>
                </c:pt>
                <c:pt idx="403">
                  <c:v>7.6</c:v>
                </c:pt>
                <c:pt idx="404">
                  <c:v>7.2</c:v>
                </c:pt>
                <c:pt idx="405">
                  <c:v>9.1999999999999993</c:v>
                </c:pt>
                <c:pt idx="406">
                  <c:v>9.1999999999999993</c:v>
                </c:pt>
                <c:pt idx="407">
                  <c:v>7.6</c:v>
                </c:pt>
                <c:pt idx="408">
                  <c:v>8.8000000000000007</c:v>
                </c:pt>
                <c:pt idx="409">
                  <c:v>7.6</c:v>
                </c:pt>
                <c:pt idx="410">
                  <c:v>10</c:v>
                </c:pt>
                <c:pt idx="411">
                  <c:v>8.8000000000000007</c:v>
                </c:pt>
                <c:pt idx="412">
                  <c:v>7.6</c:v>
                </c:pt>
                <c:pt idx="413">
                  <c:v>8</c:v>
                </c:pt>
                <c:pt idx="414">
                  <c:v>8.4</c:v>
                </c:pt>
                <c:pt idx="415">
                  <c:v>7.6</c:v>
                </c:pt>
                <c:pt idx="416">
                  <c:v>6.8</c:v>
                </c:pt>
                <c:pt idx="417">
                  <c:v>8.4</c:v>
                </c:pt>
                <c:pt idx="418">
                  <c:v>9.1999999999999993</c:v>
                </c:pt>
                <c:pt idx="419">
                  <c:v>8.4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9.6</c:v>
                </c:pt>
                <c:pt idx="424">
                  <c:v>8</c:v>
                </c:pt>
                <c:pt idx="425">
                  <c:v>8.8000000000000007</c:v>
                </c:pt>
                <c:pt idx="426">
                  <c:v>8.4</c:v>
                </c:pt>
                <c:pt idx="427">
                  <c:v>8</c:v>
                </c:pt>
                <c:pt idx="428">
                  <c:v>9.1999999999999993</c:v>
                </c:pt>
                <c:pt idx="429">
                  <c:v>8</c:v>
                </c:pt>
                <c:pt idx="430">
                  <c:v>8.4</c:v>
                </c:pt>
                <c:pt idx="431">
                  <c:v>8.8000000000000007</c:v>
                </c:pt>
                <c:pt idx="432">
                  <c:v>8.4</c:v>
                </c:pt>
                <c:pt idx="433">
                  <c:v>8.4</c:v>
                </c:pt>
                <c:pt idx="434">
                  <c:v>9.1999999999999993</c:v>
                </c:pt>
                <c:pt idx="435">
                  <c:v>8.4</c:v>
                </c:pt>
                <c:pt idx="436">
                  <c:v>8.4</c:v>
                </c:pt>
                <c:pt idx="437">
                  <c:v>9.1999999999999993</c:v>
                </c:pt>
                <c:pt idx="438">
                  <c:v>6.8</c:v>
                </c:pt>
                <c:pt idx="439">
                  <c:v>8.8000000000000007</c:v>
                </c:pt>
                <c:pt idx="440">
                  <c:v>9.1999999999999993</c:v>
                </c:pt>
                <c:pt idx="441">
                  <c:v>8.4</c:v>
                </c:pt>
                <c:pt idx="442">
                  <c:v>8.8000000000000007</c:v>
                </c:pt>
                <c:pt idx="443">
                  <c:v>8.4</c:v>
                </c:pt>
                <c:pt idx="444">
                  <c:v>8.8000000000000007</c:v>
                </c:pt>
                <c:pt idx="445">
                  <c:v>9.6</c:v>
                </c:pt>
                <c:pt idx="446">
                  <c:v>5.6</c:v>
                </c:pt>
                <c:pt idx="447">
                  <c:v>8</c:v>
                </c:pt>
                <c:pt idx="448">
                  <c:v>9.1999999999999993</c:v>
                </c:pt>
                <c:pt idx="449">
                  <c:v>8.4</c:v>
                </c:pt>
                <c:pt idx="450">
                  <c:v>8.4</c:v>
                </c:pt>
                <c:pt idx="451">
                  <c:v>8.8000000000000007</c:v>
                </c:pt>
                <c:pt idx="452">
                  <c:v>8.4</c:v>
                </c:pt>
                <c:pt idx="453">
                  <c:v>9.1999999999999993</c:v>
                </c:pt>
                <c:pt idx="454">
                  <c:v>7.6</c:v>
                </c:pt>
                <c:pt idx="455">
                  <c:v>8.4</c:v>
                </c:pt>
                <c:pt idx="456">
                  <c:v>9.1999999999999993</c:v>
                </c:pt>
                <c:pt idx="457">
                  <c:v>7.2</c:v>
                </c:pt>
                <c:pt idx="458">
                  <c:v>8.8000000000000007</c:v>
                </c:pt>
                <c:pt idx="459">
                  <c:v>8.8000000000000007</c:v>
                </c:pt>
                <c:pt idx="460">
                  <c:v>7.6</c:v>
                </c:pt>
                <c:pt idx="461">
                  <c:v>8</c:v>
                </c:pt>
                <c:pt idx="462">
                  <c:v>9.1999999999999993</c:v>
                </c:pt>
                <c:pt idx="463">
                  <c:v>8.8000000000000007</c:v>
                </c:pt>
                <c:pt idx="464">
                  <c:v>8.8000000000000007</c:v>
                </c:pt>
                <c:pt idx="465">
                  <c:v>8</c:v>
                </c:pt>
                <c:pt idx="466">
                  <c:v>8</c:v>
                </c:pt>
                <c:pt idx="467">
                  <c:v>9.1999999999999993</c:v>
                </c:pt>
                <c:pt idx="468">
                  <c:v>8.8000000000000007</c:v>
                </c:pt>
                <c:pt idx="469">
                  <c:v>8</c:v>
                </c:pt>
                <c:pt idx="470">
                  <c:v>8.8000000000000007</c:v>
                </c:pt>
                <c:pt idx="471">
                  <c:v>8.8000000000000007</c:v>
                </c:pt>
                <c:pt idx="472">
                  <c:v>8.4</c:v>
                </c:pt>
                <c:pt idx="473">
                  <c:v>9.6</c:v>
                </c:pt>
                <c:pt idx="474">
                  <c:v>8.8000000000000007</c:v>
                </c:pt>
                <c:pt idx="475">
                  <c:v>9.1999999999999993</c:v>
                </c:pt>
                <c:pt idx="476">
                  <c:v>9.6</c:v>
                </c:pt>
                <c:pt idx="477">
                  <c:v>8.8000000000000007</c:v>
                </c:pt>
                <c:pt idx="478">
                  <c:v>8</c:v>
                </c:pt>
                <c:pt idx="479">
                  <c:v>8.4</c:v>
                </c:pt>
                <c:pt idx="480">
                  <c:v>7.2</c:v>
                </c:pt>
                <c:pt idx="481">
                  <c:v>8.8000000000000007</c:v>
                </c:pt>
                <c:pt idx="482">
                  <c:v>9.1999999999999993</c:v>
                </c:pt>
                <c:pt idx="483">
                  <c:v>7.6</c:v>
                </c:pt>
                <c:pt idx="484">
                  <c:v>7.2</c:v>
                </c:pt>
                <c:pt idx="485">
                  <c:v>8</c:v>
                </c:pt>
                <c:pt idx="486">
                  <c:v>9.1999999999999993</c:v>
                </c:pt>
                <c:pt idx="487">
                  <c:v>8.8000000000000007</c:v>
                </c:pt>
                <c:pt idx="488">
                  <c:v>8.4</c:v>
                </c:pt>
                <c:pt idx="489">
                  <c:v>8</c:v>
                </c:pt>
                <c:pt idx="490">
                  <c:v>8.8000000000000007</c:v>
                </c:pt>
                <c:pt idx="491">
                  <c:v>9.6</c:v>
                </c:pt>
                <c:pt idx="492">
                  <c:v>8.4</c:v>
                </c:pt>
                <c:pt idx="493">
                  <c:v>8</c:v>
                </c:pt>
                <c:pt idx="494">
                  <c:v>8.8000000000000007</c:v>
                </c:pt>
                <c:pt idx="495">
                  <c:v>8.8000000000000007</c:v>
                </c:pt>
                <c:pt idx="496">
                  <c:v>6</c:v>
                </c:pt>
                <c:pt idx="497">
                  <c:v>6.8</c:v>
                </c:pt>
                <c:pt idx="498">
                  <c:v>10</c:v>
                </c:pt>
                <c:pt idx="49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2-4950-AB3F-B1A4A35E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09080"/>
        <c:axId val="524510064"/>
      </c:lineChart>
      <c:catAx>
        <c:axId val="5245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10064"/>
        <c:crosses val="autoZero"/>
        <c:auto val="1"/>
        <c:lblAlgn val="ctr"/>
        <c:lblOffset val="100"/>
        <c:noMultiLvlLbl val="0"/>
      </c:catAx>
      <c:valAx>
        <c:axId val="524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50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9</xdr:row>
      <xdr:rowOff>91440</xdr:rowOff>
    </xdr:from>
    <xdr:to>
      <xdr:col>14</xdr:col>
      <xdr:colOff>388620</xdr:colOff>
      <xdr:row>37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C1D3DA-F954-4FBC-AA5A-A9BCF392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364067</xdr:colOff>
      <xdr:row>7</xdr:row>
      <xdr:rowOff>114300</xdr:rowOff>
    </xdr:from>
    <xdr:to>
      <xdr:col>10</xdr:col>
      <xdr:colOff>973667</xdr:colOff>
      <xdr:row>22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417AE-C6B8-4DDD-8BC5-8BBC5142A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351366</xdr:colOff>
      <xdr:row>0</xdr:row>
      <xdr:rowOff>270933</xdr:rowOff>
    </xdr:from>
    <xdr:to>
      <xdr:col>14</xdr:col>
      <xdr:colOff>59266</xdr:colOff>
      <xdr:row>29</xdr:row>
      <xdr:rowOff>55033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FC4EF7-8B10-4DA1-A86E-F1B833E7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459649</xdr:colOff>
      <xdr:row>0</xdr:row>
      <xdr:rowOff>0</xdr:rowOff>
    </xdr:from>
    <xdr:to>
      <xdr:col>16</xdr:col>
      <xdr:colOff>123825</xdr:colOff>
      <xdr:row>32</xdr:row>
      <xdr:rowOff>122736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589B3F-7462-46BB-91AB-C562300E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182880</xdr:colOff>
      <xdr:row>26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CC64C-246B-4DB8-8699-436290BC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0</xdr:row>
      <xdr:rowOff>281940</xdr:rowOff>
    </xdr:from>
    <xdr:to>
      <xdr:col>10</xdr:col>
      <xdr:colOff>434340</xdr:colOff>
      <xdr:row>23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A5C51D-65B8-41DD-83B0-AD3CD6C4C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167640</xdr:rowOff>
    </xdr:from>
    <xdr:to>
      <xdr:col>16</xdr:col>
      <xdr:colOff>121920</xdr:colOff>
      <xdr:row>23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915972-9076-4610-AA0F-0C22A7CAC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129540</xdr:rowOff>
    </xdr:from>
    <xdr:to>
      <xdr:col>17</xdr:col>
      <xdr:colOff>114300</xdr:colOff>
      <xdr:row>17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2E3857-5763-49FE-A39F-F2B2D9E03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60960</xdr:rowOff>
    </xdr:from>
    <xdr:to>
      <xdr:col>15</xdr:col>
      <xdr:colOff>160020</xdr:colOff>
      <xdr:row>16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E17E1-3137-41CF-A977-712B612A5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213360</xdr:colOff>
      <xdr:row>1</xdr:row>
      <xdr:rowOff>91440</xdr:rowOff>
    </xdr:from>
    <xdr:to>
      <xdr:col>22</xdr:col>
      <xdr:colOff>518160</xdr:colOff>
      <xdr:row>16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C4757-51FC-4C77-9501-399AD4EC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17</xdr:row>
      <xdr:rowOff>0</xdr:rowOff>
    </xdr:from>
    <xdr:to>
      <xdr:col>22</xdr:col>
      <xdr:colOff>464820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A08D8C-459C-4890-B01C-3A08729FB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D981-3B9D-4259-AEE2-9CDA4A122057}">
  <dimension ref="A1:O500"/>
  <sheetViews>
    <sheetView topLeftCell="A7" workbookViewId="0">
      <selection activeCell="A2" sqref="A2:L500"/>
    </sheetView>
  </sheetViews>
  <sheetFormatPr defaultRowHeight="14.4" x14ac:dyDescent="0.3"/>
  <cols>
    <col min="1" max="1" width="4" bestFit="1" customWidth="1"/>
    <col min="2" max="12" width="13.33203125" bestFit="1" customWidth="1"/>
    <col min="13" max="13" width="9.77734375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">
      <c r="A2">
        <v>1</v>
      </c>
      <c r="B2">
        <v>-0.2</v>
      </c>
      <c r="C2">
        <v>0.2</v>
      </c>
      <c r="D2">
        <v>-0.66666700000000001</v>
      </c>
      <c r="E2">
        <v>-0.1</v>
      </c>
      <c r="F2">
        <v>3.3333000000000002E-2</v>
      </c>
      <c r="G2">
        <v>0.13333300000000001</v>
      </c>
      <c r="H2">
        <v>-0.56666700000000003</v>
      </c>
      <c r="I2">
        <v>-0.466667</v>
      </c>
      <c r="J2">
        <v>0.16666700000000001</v>
      </c>
      <c r="K2">
        <v>-0.13333300000000001</v>
      </c>
      <c r="L2">
        <v>0.3</v>
      </c>
    </row>
    <row r="3" spans="1:15" x14ac:dyDescent="0.3">
      <c r="A3">
        <v>2</v>
      </c>
      <c r="B3">
        <v>-1</v>
      </c>
      <c r="C3">
        <v>0.63333300000000003</v>
      </c>
      <c r="D3">
        <v>-0.16666700000000001</v>
      </c>
      <c r="E3">
        <v>0.13333300000000001</v>
      </c>
      <c r="F3">
        <v>-0.33333299999999999</v>
      </c>
      <c r="G3">
        <v>0.7</v>
      </c>
      <c r="H3">
        <v>-0.66666700000000001</v>
      </c>
      <c r="I3">
        <v>-0.83333299999999999</v>
      </c>
      <c r="J3">
        <v>3.3333000000000002E-2</v>
      </c>
      <c r="K3">
        <v>-0.36666700000000002</v>
      </c>
      <c r="L3">
        <v>0.36666700000000002</v>
      </c>
    </row>
    <row r="4" spans="1:15" x14ac:dyDescent="0.3">
      <c r="A4">
        <v>3</v>
      </c>
      <c r="B4">
        <v>-0.63333300000000003</v>
      </c>
      <c r="C4">
        <v>0.33333299999999999</v>
      </c>
      <c r="D4">
        <v>0</v>
      </c>
      <c r="E4">
        <v>-0.83333299999999999</v>
      </c>
      <c r="F4">
        <v>-0.43333300000000002</v>
      </c>
      <c r="G4">
        <v>0.3</v>
      </c>
      <c r="H4">
        <v>0.3</v>
      </c>
      <c r="I4">
        <v>0.53333299999999995</v>
      </c>
      <c r="J4">
        <v>0.7</v>
      </c>
      <c r="K4">
        <v>-0.76666699999999999</v>
      </c>
      <c r="L4">
        <v>0.9</v>
      </c>
    </row>
    <row r="5" spans="1:15" x14ac:dyDescent="0.3">
      <c r="A5">
        <v>4</v>
      </c>
      <c r="B5">
        <v>-0.36666700000000002</v>
      </c>
      <c r="C5">
        <v>0.3</v>
      </c>
      <c r="D5">
        <v>-0.26666699999999999</v>
      </c>
      <c r="E5">
        <v>0.43333300000000002</v>
      </c>
      <c r="F5">
        <v>0.3</v>
      </c>
      <c r="G5">
        <v>0.43333300000000002</v>
      </c>
      <c r="H5">
        <v>0.6</v>
      </c>
      <c r="I5">
        <v>0.16666700000000001</v>
      </c>
      <c r="J5">
        <v>0.23333300000000001</v>
      </c>
      <c r="K5">
        <v>1.3</v>
      </c>
      <c r="L5">
        <v>1.3333330000000001</v>
      </c>
    </row>
    <row r="6" spans="1:15" x14ac:dyDescent="0.3">
      <c r="A6">
        <v>5</v>
      </c>
      <c r="B6">
        <v>-1.233333</v>
      </c>
      <c r="C6">
        <v>-3.3333000000000002E-2</v>
      </c>
      <c r="D6">
        <v>0.33333299999999999</v>
      </c>
      <c r="E6">
        <v>-0.63333300000000003</v>
      </c>
      <c r="F6">
        <v>1.2</v>
      </c>
      <c r="G6">
        <v>0.7</v>
      </c>
      <c r="H6">
        <v>1.1666669999999999</v>
      </c>
      <c r="I6">
        <v>0.33333299999999999</v>
      </c>
      <c r="J6">
        <v>1.9666669999999999</v>
      </c>
      <c r="K6">
        <v>0.9</v>
      </c>
      <c r="L6">
        <v>1.8333330000000001</v>
      </c>
    </row>
    <row r="7" spans="1:15" x14ac:dyDescent="0.3">
      <c r="A7">
        <v>6</v>
      </c>
      <c r="B7">
        <v>-0.66666700000000001</v>
      </c>
      <c r="C7">
        <v>0.3</v>
      </c>
      <c r="D7">
        <v>1.1333329999999999</v>
      </c>
      <c r="E7">
        <v>0.76666699999999999</v>
      </c>
      <c r="F7">
        <v>0.3</v>
      </c>
      <c r="G7">
        <v>1.733333</v>
      </c>
      <c r="H7">
        <v>0.56666700000000003</v>
      </c>
      <c r="I7">
        <v>1.5</v>
      </c>
      <c r="J7">
        <v>2.3333330000000001</v>
      </c>
      <c r="K7">
        <v>2.3666670000000001</v>
      </c>
      <c r="L7">
        <v>1.933333</v>
      </c>
      <c r="N7" t="s">
        <v>35</v>
      </c>
      <c r="O7">
        <v>0.1</v>
      </c>
    </row>
    <row r="8" spans="1:15" x14ac:dyDescent="0.3">
      <c r="A8">
        <v>7</v>
      </c>
      <c r="B8">
        <v>-0.466667</v>
      </c>
      <c r="C8">
        <v>1.266667</v>
      </c>
      <c r="D8">
        <v>0.56666700000000003</v>
      </c>
      <c r="E8">
        <v>0.56666700000000003</v>
      </c>
      <c r="F8">
        <v>0.63333300000000003</v>
      </c>
      <c r="G8">
        <v>0.96666700000000005</v>
      </c>
      <c r="H8">
        <v>2.0666669999999998</v>
      </c>
      <c r="I8">
        <v>2.4333330000000002</v>
      </c>
      <c r="J8">
        <v>1.8666670000000001</v>
      </c>
      <c r="K8">
        <v>2.2999999999999998</v>
      </c>
      <c r="L8">
        <v>1.566667</v>
      </c>
    </row>
    <row r="9" spans="1:15" x14ac:dyDescent="0.3">
      <c r="A9">
        <v>8</v>
      </c>
      <c r="B9">
        <v>-0.4</v>
      </c>
      <c r="C9">
        <v>0.76666699999999999</v>
      </c>
      <c r="D9">
        <v>1.066667</v>
      </c>
      <c r="E9">
        <v>1.1666669999999999</v>
      </c>
      <c r="F9">
        <v>0.76666699999999999</v>
      </c>
      <c r="G9">
        <v>1.4666669999999999</v>
      </c>
      <c r="H9">
        <v>2.233333</v>
      </c>
      <c r="I9">
        <v>1.9666669999999999</v>
      </c>
      <c r="J9">
        <v>2.1666669999999999</v>
      </c>
      <c r="K9">
        <v>1.4666669999999999</v>
      </c>
      <c r="L9">
        <v>1.9666669999999999</v>
      </c>
      <c r="N9" t="s">
        <v>62</v>
      </c>
      <c r="O9">
        <v>300</v>
      </c>
    </row>
    <row r="10" spans="1:15" x14ac:dyDescent="0.3">
      <c r="A10">
        <v>9</v>
      </c>
      <c r="B10">
        <v>-0.73333300000000001</v>
      </c>
      <c r="C10">
        <v>1.766667</v>
      </c>
      <c r="D10">
        <v>1.3666670000000001</v>
      </c>
      <c r="E10">
        <v>1.3</v>
      </c>
      <c r="F10">
        <v>1.7</v>
      </c>
      <c r="G10">
        <v>2.233333</v>
      </c>
      <c r="H10">
        <v>2.5333329999999998</v>
      </c>
      <c r="I10">
        <v>3.6</v>
      </c>
      <c r="J10">
        <v>2.2999999999999998</v>
      </c>
      <c r="K10">
        <v>2.6</v>
      </c>
      <c r="L10">
        <v>1.8</v>
      </c>
      <c r="N10" t="s">
        <v>63</v>
      </c>
      <c r="O10">
        <v>500</v>
      </c>
    </row>
    <row r="11" spans="1:15" x14ac:dyDescent="0.3">
      <c r="A11">
        <v>10</v>
      </c>
      <c r="B11">
        <v>-1</v>
      </c>
      <c r="C11">
        <v>1.3666670000000001</v>
      </c>
      <c r="D11">
        <v>1.3666670000000001</v>
      </c>
      <c r="E11">
        <v>2.4333330000000002</v>
      </c>
      <c r="F11">
        <v>2.0333329999999998</v>
      </c>
      <c r="G11">
        <v>2.1333329999999999</v>
      </c>
      <c r="H11">
        <v>2.266667</v>
      </c>
      <c r="I11">
        <v>2.3333330000000001</v>
      </c>
      <c r="J11">
        <v>3.2</v>
      </c>
      <c r="K11">
        <v>2.266667</v>
      </c>
      <c r="L11">
        <v>3.5666669999999998</v>
      </c>
    </row>
    <row r="12" spans="1:15" x14ac:dyDescent="0.3">
      <c r="A12">
        <v>11</v>
      </c>
      <c r="B12">
        <v>-0.5</v>
      </c>
      <c r="C12">
        <v>1.233333</v>
      </c>
      <c r="D12">
        <v>1.6666669999999999</v>
      </c>
      <c r="E12">
        <v>1.933333</v>
      </c>
      <c r="F12">
        <v>1.4666669999999999</v>
      </c>
      <c r="G12">
        <v>3.0666669999999998</v>
      </c>
      <c r="H12">
        <v>3.6666669999999999</v>
      </c>
      <c r="I12">
        <v>3.7</v>
      </c>
      <c r="J12">
        <v>3.4</v>
      </c>
      <c r="K12">
        <v>2.7</v>
      </c>
      <c r="L12">
        <v>3.1666669999999999</v>
      </c>
    </row>
    <row r="13" spans="1:15" x14ac:dyDescent="0.3">
      <c r="A13">
        <v>12</v>
      </c>
      <c r="B13">
        <v>-1.1000000000000001</v>
      </c>
      <c r="C13">
        <v>2.4333330000000002</v>
      </c>
      <c r="D13">
        <v>2.1333329999999999</v>
      </c>
      <c r="E13">
        <v>2.2999999999999998</v>
      </c>
      <c r="F13">
        <v>2.6333329999999999</v>
      </c>
      <c r="G13">
        <v>2.9</v>
      </c>
      <c r="H13">
        <v>4.0333329999999998</v>
      </c>
      <c r="I13">
        <v>4.2</v>
      </c>
      <c r="J13">
        <v>4.0333329999999998</v>
      </c>
      <c r="K13">
        <v>4.233333</v>
      </c>
      <c r="L13">
        <v>2.9</v>
      </c>
    </row>
    <row r="14" spans="1:15" x14ac:dyDescent="0.3">
      <c r="A14">
        <v>13</v>
      </c>
      <c r="B14">
        <v>-0.73333300000000001</v>
      </c>
      <c r="C14">
        <v>3.4333330000000002</v>
      </c>
      <c r="D14">
        <v>2.4</v>
      </c>
      <c r="E14">
        <v>2.2999999999999998</v>
      </c>
      <c r="F14">
        <v>3.1</v>
      </c>
      <c r="G14">
        <v>3.1</v>
      </c>
      <c r="H14">
        <v>3.5666669999999998</v>
      </c>
      <c r="I14">
        <v>4.5333329999999998</v>
      </c>
      <c r="J14">
        <v>3.4</v>
      </c>
      <c r="K14">
        <v>3.733333</v>
      </c>
      <c r="L14">
        <v>4.4333330000000002</v>
      </c>
    </row>
    <row r="15" spans="1:15" x14ac:dyDescent="0.3">
      <c r="A15">
        <v>14</v>
      </c>
      <c r="B15">
        <v>-0.86666699999999997</v>
      </c>
      <c r="C15">
        <v>2.0666669999999998</v>
      </c>
      <c r="D15">
        <v>2.9666670000000002</v>
      </c>
      <c r="E15">
        <v>3.1666669999999999</v>
      </c>
      <c r="F15">
        <v>4.3666669999999996</v>
      </c>
      <c r="G15">
        <v>4.4333330000000002</v>
      </c>
      <c r="H15">
        <v>3.9666670000000002</v>
      </c>
      <c r="I15">
        <v>4.3666669999999996</v>
      </c>
      <c r="J15">
        <v>4.3666669999999996</v>
      </c>
      <c r="K15">
        <v>3.6</v>
      </c>
      <c r="L15">
        <v>4.3333329999999997</v>
      </c>
    </row>
    <row r="16" spans="1:15" x14ac:dyDescent="0.3">
      <c r="A16">
        <v>15</v>
      </c>
      <c r="B16">
        <v>-0.3</v>
      </c>
      <c r="C16">
        <v>3.5</v>
      </c>
      <c r="D16">
        <v>3.0666669999999998</v>
      </c>
      <c r="E16">
        <v>3.5333329999999998</v>
      </c>
      <c r="F16">
        <v>3.3666670000000001</v>
      </c>
      <c r="G16">
        <v>4.8333329999999997</v>
      </c>
      <c r="H16">
        <v>4.7</v>
      </c>
      <c r="I16">
        <v>5.0666669999999998</v>
      </c>
      <c r="J16">
        <v>5.4</v>
      </c>
      <c r="K16">
        <v>4.0666669999999998</v>
      </c>
      <c r="L16">
        <v>4.1666670000000003</v>
      </c>
    </row>
    <row r="17" spans="1:12" x14ac:dyDescent="0.3">
      <c r="A17">
        <v>16</v>
      </c>
      <c r="B17">
        <v>-0.8</v>
      </c>
      <c r="C17">
        <v>2.8666670000000001</v>
      </c>
      <c r="D17">
        <v>2.9666670000000002</v>
      </c>
      <c r="E17">
        <v>3.5333329999999998</v>
      </c>
      <c r="F17">
        <v>3.4333330000000002</v>
      </c>
      <c r="G17">
        <v>4.5</v>
      </c>
      <c r="H17">
        <v>4.3333329999999997</v>
      </c>
      <c r="I17">
        <v>5.233333</v>
      </c>
      <c r="J17">
        <v>5.5333329999999998</v>
      </c>
      <c r="K17">
        <v>4.3333329999999997</v>
      </c>
      <c r="L17">
        <v>5.5333329999999998</v>
      </c>
    </row>
    <row r="18" spans="1:12" x14ac:dyDescent="0.3">
      <c r="A18">
        <v>17</v>
      </c>
      <c r="B18">
        <v>-0.43333300000000002</v>
      </c>
      <c r="C18">
        <v>3.0333329999999998</v>
      </c>
      <c r="D18">
        <v>3.6666669999999999</v>
      </c>
      <c r="E18">
        <v>3.5333329999999998</v>
      </c>
      <c r="F18">
        <v>4.233333</v>
      </c>
      <c r="G18">
        <v>4.5</v>
      </c>
      <c r="H18">
        <v>5.7</v>
      </c>
      <c r="I18">
        <v>4.733333</v>
      </c>
      <c r="J18">
        <v>5.9666670000000002</v>
      </c>
      <c r="K18">
        <v>5.266667</v>
      </c>
      <c r="L18">
        <v>4.8666669999999996</v>
      </c>
    </row>
    <row r="19" spans="1:12" x14ac:dyDescent="0.3">
      <c r="A19">
        <v>18</v>
      </c>
      <c r="B19">
        <v>-0.53333299999999995</v>
      </c>
      <c r="C19">
        <v>3.2</v>
      </c>
      <c r="D19">
        <v>3.766667</v>
      </c>
      <c r="E19">
        <v>3.8333330000000001</v>
      </c>
      <c r="F19">
        <v>5.266667</v>
      </c>
      <c r="G19">
        <v>4.9000000000000004</v>
      </c>
      <c r="H19">
        <v>5.5666669999999998</v>
      </c>
      <c r="I19">
        <v>5.8666669999999996</v>
      </c>
      <c r="J19">
        <v>5.5</v>
      </c>
      <c r="K19">
        <v>5.233333</v>
      </c>
      <c r="L19">
        <v>4.4333330000000002</v>
      </c>
    </row>
    <row r="20" spans="1:12" x14ac:dyDescent="0.3">
      <c r="A20">
        <v>19</v>
      </c>
      <c r="B20">
        <v>-0.466667</v>
      </c>
      <c r="C20">
        <v>4.733333</v>
      </c>
      <c r="D20">
        <v>3.5666669999999998</v>
      </c>
      <c r="E20">
        <v>3.3666670000000001</v>
      </c>
      <c r="F20">
        <v>4.8666669999999996</v>
      </c>
      <c r="G20">
        <v>5.4</v>
      </c>
      <c r="H20">
        <v>5</v>
      </c>
      <c r="I20">
        <v>4.9333330000000002</v>
      </c>
      <c r="J20">
        <v>6.266667</v>
      </c>
      <c r="K20">
        <v>5.4666670000000002</v>
      </c>
      <c r="L20">
        <v>4.9333330000000002</v>
      </c>
    </row>
    <row r="21" spans="1:12" x14ac:dyDescent="0.3">
      <c r="A21">
        <v>20</v>
      </c>
      <c r="B21">
        <v>-0.56666700000000003</v>
      </c>
      <c r="C21">
        <v>4.1666670000000003</v>
      </c>
      <c r="D21">
        <v>3.2</v>
      </c>
      <c r="E21">
        <v>4.733333</v>
      </c>
      <c r="F21">
        <v>5.0999999999999996</v>
      </c>
      <c r="G21">
        <v>5.4666670000000002</v>
      </c>
      <c r="H21">
        <v>5.4333330000000002</v>
      </c>
      <c r="I21">
        <v>5.9</v>
      </c>
      <c r="J21">
        <v>6.3</v>
      </c>
      <c r="K21">
        <v>5.9</v>
      </c>
      <c r="L21">
        <v>6.2</v>
      </c>
    </row>
    <row r="22" spans="1:12" x14ac:dyDescent="0.3">
      <c r="A22">
        <v>21</v>
      </c>
      <c r="B22">
        <v>-1.0333330000000001</v>
      </c>
      <c r="C22">
        <v>4.4333330000000002</v>
      </c>
      <c r="D22">
        <v>4.6333330000000004</v>
      </c>
      <c r="E22">
        <v>4.733333</v>
      </c>
      <c r="F22">
        <v>5.0999999999999996</v>
      </c>
      <c r="G22">
        <v>6.4333330000000002</v>
      </c>
      <c r="H22">
        <v>5.6666670000000003</v>
      </c>
      <c r="I22">
        <v>4.9333330000000002</v>
      </c>
      <c r="J22">
        <v>5.8666669999999996</v>
      </c>
      <c r="K22">
        <v>6.4</v>
      </c>
      <c r="L22">
        <v>5.9</v>
      </c>
    </row>
    <row r="23" spans="1:12" x14ac:dyDescent="0.3">
      <c r="A23">
        <v>22</v>
      </c>
      <c r="B23">
        <v>-0.26666699999999999</v>
      </c>
      <c r="C23">
        <v>3.6333329999999999</v>
      </c>
      <c r="D23">
        <v>4.9666670000000002</v>
      </c>
      <c r="E23">
        <v>5.6</v>
      </c>
      <c r="F23">
        <v>6.0333329999999998</v>
      </c>
      <c r="G23">
        <v>6.3666669999999996</v>
      </c>
      <c r="H23">
        <v>6.3666669999999996</v>
      </c>
      <c r="I23">
        <v>5.2</v>
      </c>
      <c r="J23">
        <v>6.5666669999999998</v>
      </c>
      <c r="K23">
        <v>5.5333329999999998</v>
      </c>
      <c r="L23">
        <v>6.1</v>
      </c>
    </row>
    <row r="24" spans="1:12" x14ac:dyDescent="0.3">
      <c r="A24">
        <v>23</v>
      </c>
      <c r="B24">
        <v>0.23333300000000001</v>
      </c>
      <c r="C24">
        <v>2.9333330000000002</v>
      </c>
      <c r="D24">
        <v>5.6333330000000004</v>
      </c>
      <c r="E24">
        <v>5</v>
      </c>
      <c r="F24">
        <v>5.6333330000000004</v>
      </c>
      <c r="G24">
        <v>6.766667</v>
      </c>
      <c r="H24">
        <v>5.8666669999999996</v>
      </c>
      <c r="I24">
        <v>5.4333330000000002</v>
      </c>
      <c r="J24">
        <v>6.2</v>
      </c>
      <c r="K24">
        <v>5.8</v>
      </c>
      <c r="L24">
        <v>6.8333329999999997</v>
      </c>
    </row>
    <row r="25" spans="1:12" x14ac:dyDescent="0.3">
      <c r="A25">
        <v>24</v>
      </c>
      <c r="B25">
        <v>-1.3</v>
      </c>
      <c r="C25">
        <v>4.9000000000000004</v>
      </c>
      <c r="D25">
        <v>5.6333330000000004</v>
      </c>
      <c r="E25">
        <v>4.9333330000000002</v>
      </c>
      <c r="F25">
        <v>5.4333330000000002</v>
      </c>
      <c r="G25">
        <v>6.1666670000000003</v>
      </c>
      <c r="H25">
        <v>6.6666670000000003</v>
      </c>
      <c r="I25">
        <v>6.2</v>
      </c>
      <c r="J25">
        <v>6.4333330000000002</v>
      </c>
      <c r="K25">
        <v>5.8333329999999997</v>
      </c>
      <c r="L25">
        <v>5.9666670000000002</v>
      </c>
    </row>
    <row r="26" spans="1:12" x14ac:dyDescent="0.3">
      <c r="A26">
        <v>25</v>
      </c>
      <c r="B26">
        <v>-1.6333329999999999</v>
      </c>
      <c r="C26">
        <v>4.9333330000000002</v>
      </c>
      <c r="D26">
        <v>5.8</v>
      </c>
      <c r="E26">
        <v>5.7</v>
      </c>
      <c r="F26">
        <v>5.4666670000000002</v>
      </c>
      <c r="G26">
        <v>7.2</v>
      </c>
      <c r="H26">
        <v>6.5</v>
      </c>
      <c r="I26">
        <v>6.7</v>
      </c>
      <c r="J26">
        <v>6.1666670000000003</v>
      </c>
      <c r="K26">
        <v>7.0666669999999998</v>
      </c>
      <c r="L26">
        <v>6.3</v>
      </c>
    </row>
    <row r="27" spans="1:12" x14ac:dyDescent="0.3">
      <c r="A27">
        <v>26</v>
      </c>
      <c r="B27">
        <v>-0.9</v>
      </c>
      <c r="C27">
        <v>4.9666670000000002</v>
      </c>
      <c r="D27">
        <v>5.3333329999999997</v>
      </c>
      <c r="E27">
        <v>6.1</v>
      </c>
      <c r="F27">
        <v>6</v>
      </c>
      <c r="G27">
        <v>5.766667</v>
      </c>
      <c r="H27">
        <v>6.3</v>
      </c>
      <c r="I27">
        <v>6.9</v>
      </c>
      <c r="J27">
        <v>6.0333329999999998</v>
      </c>
      <c r="K27">
        <v>6.233333</v>
      </c>
      <c r="L27">
        <v>6.3</v>
      </c>
    </row>
    <row r="28" spans="1:12" x14ac:dyDescent="0.3">
      <c r="A28">
        <v>27</v>
      </c>
      <c r="B28">
        <v>-6.6667000000000004E-2</v>
      </c>
      <c r="C28">
        <v>5.8333329999999997</v>
      </c>
      <c r="D28">
        <v>4.9000000000000004</v>
      </c>
      <c r="E28">
        <v>5.3</v>
      </c>
      <c r="F28">
        <v>6.1333330000000004</v>
      </c>
      <c r="G28">
        <v>6.6333330000000004</v>
      </c>
      <c r="H28">
        <v>6.2</v>
      </c>
      <c r="I28">
        <v>6.4333330000000002</v>
      </c>
      <c r="J28">
        <v>6.766667</v>
      </c>
      <c r="K28">
        <v>5.7</v>
      </c>
      <c r="L28">
        <v>6.5</v>
      </c>
    </row>
    <row r="29" spans="1:12" x14ac:dyDescent="0.3">
      <c r="A29">
        <v>28</v>
      </c>
      <c r="B29">
        <v>-0.56666700000000003</v>
      </c>
      <c r="C29">
        <v>5.0666669999999998</v>
      </c>
      <c r="D29">
        <v>5.6666670000000003</v>
      </c>
      <c r="E29">
        <v>6.8666669999999996</v>
      </c>
      <c r="F29">
        <v>5.9333330000000002</v>
      </c>
      <c r="G29">
        <v>6.766667</v>
      </c>
      <c r="H29">
        <v>7.0333329999999998</v>
      </c>
      <c r="I29">
        <v>7.1666670000000003</v>
      </c>
      <c r="J29">
        <v>7.1333330000000004</v>
      </c>
      <c r="K29">
        <v>5.733333</v>
      </c>
      <c r="L29">
        <v>6.3333329999999997</v>
      </c>
    </row>
    <row r="30" spans="1:12" x14ac:dyDescent="0.3">
      <c r="A30">
        <v>29</v>
      </c>
      <c r="B30">
        <v>-0.86666699999999997</v>
      </c>
      <c r="C30">
        <v>5.6</v>
      </c>
      <c r="D30">
        <v>6.3333329999999997</v>
      </c>
      <c r="E30">
        <v>6.0666669999999998</v>
      </c>
      <c r="F30">
        <v>7.1</v>
      </c>
      <c r="G30">
        <v>7.1</v>
      </c>
      <c r="H30">
        <v>7</v>
      </c>
      <c r="I30">
        <v>6.5666669999999998</v>
      </c>
      <c r="J30">
        <v>6.9</v>
      </c>
      <c r="K30">
        <v>6.8666669999999996</v>
      </c>
      <c r="L30">
        <v>7</v>
      </c>
    </row>
    <row r="31" spans="1:12" x14ac:dyDescent="0.3">
      <c r="A31">
        <v>30</v>
      </c>
      <c r="B31">
        <v>-0.26666699999999999</v>
      </c>
      <c r="C31">
        <v>5.8666669999999996</v>
      </c>
      <c r="D31">
        <v>6.4666670000000002</v>
      </c>
      <c r="E31">
        <v>5.9666670000000002</v>
      </c>
      <c r="F31">
        <v>6.1</v>
      </c>
      <c r="G31">
        <v>7.3666669999999996</v>
      </c>
      <c r="H31">
        <v>7.7</v>
      </c>
      <c r="I31">
        <v>6.1666670000000003</v>
      </c>
      <c r="J31">
        <v>6.6666670000000003</v>
      </c>
      <c r="K31">
        <v>7.0333329999999998</v>
      </c>
      <c r="L31">
        <v>6.0666669999999998</v>
      </c>
    </row>
    <row r="32" spans="1:12" x14ac:dyDescent="0.3">
      <c r="A32">
        <v>31</v>
      </c>
      <c r="B32">
        <v>-0.5</v>
      </c>
      <c r="C32">
        <v>5.6333330000000004</v>
      </c>
      <c r="D32">
        <v>6.1666670000000003</v>
      </c>
      <c r="E32">
        <v>6.6</v>
      </c>
      <c r="F32">
        <v>6.233333</v>
      </c>
      <c r="G32">
        <v>7.0666669999999998</v>
      </c>
      <c r="H32">
        <v>6.8666669999999996</v>
      </c>
      <c r="I32">
        <v>7.3333329999999997</v>
      </c>
      <c r="J32">
        <v>7.4333330000000002</v>
      </c>
      <c r="K32">
        <v>6.7</v>
      </c>
      <c r="L32">
        <v>7.5</v>
      </c>
    </row>
    <row r="33" spans="1:12" x14ac:dyDescent="0.3">
      <c r="A33">
        <v>32</v>
      </c>
      <c r="B33">
        <v>-1.3666670000000001</v>
      </c>
      <c r="C33">
        <v>6.1</v>
      </c>
      <c r="D33">
        <v>6.6666670000000003</v>
      </c>
      <c r="E33">
        <v>6.0333329999999998</v>
      </c>
      <c r="F33">
        <v>7.0666669999999998</v>
      </c>
      <c r="G33">
        <v>6.6</v>
      </c>
      <c r="H33">
        <v>6.8333329999999997</v>
      </c>
      <c r="I33">
        <v>6.3333329999999997</v>
      </c>
      <c r="J33">
        <v>6.9666670000000002</v>
      </c>
      <c r="K33">
        <v>6.6666670000000003</v>
      </c>
      <c r="L33">
        <v>6.7</v>
      </c>
    </row>
    <row r="34" spans="1:12" x14ac:dyDescent="0.3">
      <c r="A34">
        <v>33</v>
      </c>
      <c r="B34">
        <v>-0.4</v>
      </c>
      <c r="C34">
        <v>6.8333329999999997</v>
      </c>
      <c r="D34">
        <v>6.5</v>
      </c>
      <c r="E34">
        <v>6.8333329999999997</v>
      </c>
      <c r="F34">
        <v>7.2</v>
      </c>
      <c r="G34">
        <v>7.5</v>
      </c>
      <c r="H34">
        <v>6.9333330000000002</v>
      </c>
      <c r="I34">
        <v>6.8666669999999996</v>
      </c>
      <c r="J34">
        <v>7.3666669999999996</v>
      </c>
      <c r="K34">
        <v>6.3666669999999996</v>
      </c>
      <c r="L34">
        <v>6.9666670000000002</v>
      </c>
    </row>
    <row r="35" spans="1:12" x14ac:dyDescent="0.3">
      <c r="A35">
        <v>34</v>
      </c>
      <c r="B35">
        <v>-0.86666699999999997</v>
      </c>
      <c r="C35">
        <v>6.8</v>
      </c>
      <c r="D35">
        <v>6.733333</v>
      </c>
      <c r="E35">
        <v>6.7</v>
      </c>
      <c r="F35">
        <v>7.3333329999999997</v>
      </c>
      <c r="G35">
        <v>7.6</v>
      </c>
      <c r="H35">
        <v>7.1333330000000004</v>
      </c>
      <c r="I35">
        <v>7.266667</v>
      </c>
      <c r="J35">
        <v>7.733333</v>
      </c>
      <c r="K35">
        <v>7.4</v>
      </c>
      <c r="L35">
        <v>6.5333329999999998</v>
      </c>
    </row>
    <row r="36" spans="1:12" x14ac:dyDescent="0.3">
      <c r="A36">
        <v>35</v>
      </c>
      <c r="B36">
        <v>-0.36666700000000002</v>
      </c>
      <c r="C36">
        <v>5.8333329999999997</v>
      </c>
      <c r="D36">
        <v>6.0666669999999998</v>
      </c>
      <c r="E36">
        <v>6.8333329999999997</v>
      </c>
      <c r="F36">
        <v>7.4</v>
      </c>
      <c r="G36">
        <v>7.4333330000000002</v>
      </c>
      <c r="H36">
        <v>7.2</v>
      </c>
      <c r="I36">
        <v>6.6666670000000003</v>
      </c>
      <c r="J36">
        <v>7.266667</v>
      </c>
      <c r="K36">
        <v>6.3</v>
      </c>
      <c r="L36">
        <v>7.1</v>
      </c>
    </row>
    <row r="37" spans="1:12" x14ac:dyDescent="0.3">
      <c r="A37">
        <v>36</v>
      </c>
      <c r="B37">
        <v>-0.33333299999999999</v>
      </c>
      <c r="C37">
        <v>6.2</v>
      </c>
      <c r="D37">
        <v>6.3</v>
      </c>
      <c r="E37">
        <v>6.9666670000000002</v>
      </c>
      <c r="F37">
        <v>7.2</v>
      </c>
      <c r="G37">
        <v>7.1333330000000004</v>
      </c>
      <c r="H37">
        <v>7.6333330000000004</v>
      </c>
      <c r="I37">
        <v>7.5</v>
      </c>
      <c r="J37">
        <v>7.0666669999999998</v>
      </c>
      <c r="K37">
        <v>7.1666670000000003</v>
      </c>
      <c r="L37">
        <v>6.6666670000000003</v>
      </c>
    </row>
    <row r="38" spans="1:12" x14ac:dyDescent="0.3">
      <c r="A38">
        <v>37</v>
      </c>
      <c r="B38">
        <v>-1.3</v>
      </c>
      <c r="C38">
        <v>6.5666669999999998</v>
      </c>
      <c r="D38">
        <v>6.9333330000000002</v>
      </c>
      <c r="E38">
        <v>8.0333330000000007</v>
      </c>
      <c r="F38">
        <v>6.6</v>
      </c>
      <c r="G38">
        <v>7.5</v>
      </c>
      <c r="H38">
        <v>6.9666670000000002</v>
      </c>
      <c r="I38">
        <v>6.9</v>
      </c>
      <c r="J38">
        <v>7.1</v>
      </c>
      <c r="K38">
        <v>7.5666669999999998</v>
      </c>
      <c r="L38">
        <v>7.3</v>
      </c>
    </row>
    <row r="39" spans="1:12" x14ac:dyDescent="0.3">
      <c r="A39">
        <v>38</v>
      </c>
      <c r="B39">
        <v>-0.96666700000000005</v>
      </c>
      <c r="C39">
        <v>6.5</v>
      </c>
      <c r="D39">
        <v>6.0666669999999998</v>
      </c>
      <c r="E39">
        <v>6.9</v>
      </c>
      <c r="F39">
        <v>7.266667</v>
      </c>
      <c r="G39">
        <v>7.4</v>
      </c>
      <c r="H39">
        <v>7.0666669999999998</v>
      </c>
      <c r="I39">
        <v>7.8333329999999997</v>
      </c>
      <c r="J39">
        <v>7.1333330000000004</v>
      </c>
      <c r="K39">
        <v>6.733333</v>
      </c>
      <c r="L39">
        <v>7.1</v>
      </c>
    </row>
    <row r="40" spans="1:12" x14ac:dyDescent="0.3">
      <c r="A40">
        <v>39</v>
      </c>
      <c r="B40">
        <v>-0.73333300000000001</v>
      </c>
      <c r="C40">
        <v>6.9</v>
      </c>
      <c r="D40">
        <v>7.5333329999999998</v>
      </c>
      <c r="E40">
        <v>7.233333</v>
      </c>
      <c r="F40">
        <v>6.5333329999999998</v>
      </c>
      <c r="G40">
        <v>7</v>
      </c>
      <c r="H40">
        <v>7.0666669999999998</v>
      </c>
      <c r="I40">
        <v>6.4333330000000002</v>
      </c>
      <c r="J40">
        <v>7.6666670000000003</v>
      </c>
      <c r="K40">
        <v>7.7</v>
      </c>
      <c r="L40">
        <v>6.766667</v>
      </c>
    </row>
    <row r="41" spans="1:12" x14ac:dyDescent="0.3">
      <c r="A41">
        <v>40</v>
      </c>
      <c r="B41">
        <v>-0.53333299999999995</v>
      </c>
      <c r="C41">
        <v>6.1333330000000004</v>
      </c>
      <c r="D41">
        <v>7.0666669999999998</v>
      </c>
      <c r="E41">
        <v>7.3333329999999997</v>
      </c>
      <c r="F41">
        <v>7.3333329999999997</v>
      </c>
      <c r="G41">
        <v>7.4</v>
      </c>
      <c r="H41">
        <v>6.9333330000000002</v>
      </c>
      <c r="I41">
        <v>7.8666669999999996</v>
      </c>
      <c r="J41">
        <v>7.3</v>
      </c>
      <c r="K41">
        <v>7</v>
      </c>
      <c r="L41">
        <v>6.8</v>
      </c>
    </row>
    <row r="42" spans="1:12" x14ac:dyDescent="0.3">
      <c r="A42">
        <v>41</v>
      </c>
      <c r="B42">
        <v>-0.3</v>
      </c>
      <c r="C42">
        <v>6.766667</v>
      </c>
      <c r="D42">
        <v>7.1</v>
      </c>
      <c r="E42">
        <v>6.6333330000000004</v>
      </c>
      <c r="F42">
        <v>6.9333330000000002</v>
      </c>
      <c r="G42">
        <v>7.733333</v>
      </c>
      <c r="H42">
        <v>7.3333329999999997</v>
      </c>
      <c r="I42">
        <v>7.1666670000000003</v>
      </c>
      <c r="J42">
        <v>7.4333330000000002</v>
      </c>
      <c r="K42">
        <v>7.7</v>
      </c>
      <c r="L42">
        <v>7.3</v>
      </c>
    </row>
    <row r="43" spans="1:12" x14ac:dyDescent="0.3">
      <c r="A43">
        <v>42</v>
      </c>
      <c r="B43">
        <v>-0.26666699999999999</v>
      </c>
      <c r="C43">
        <v>7</v>
      </c>
      <c r="D43">
        <v>7.8333329999999997</v>
      </c>
      <c r="E43">
        <v>7.4333330000000002</v>
      </c>
      <c r="F43">
        <v>8.0666670000000007</v>
      </c>
      <c r="G43">
        <v>7.766667</v>
      </c>
      <c r="H43">
        <v>7.9333330000000002</v>
      </c>
      <c r="I43">
        <v>7.1333330000000004</v>
      </c>
      <c r="J43">
        <v>7.5666669999999998</v>
      </c>
      <c r="K43">
        <v>7.1</v>
      </c>
      <c r="L43">
        <v>7.1</v>
      </c>
    </row>
    <row r="44" spans="1:12" x14ac:dyDescent="0.3">
      <c r="A44">
        <v>43</v>
      </c>
      <c r="B44">
        <v>-1.1000000000000001</v>
      </c>
      <c r="C44">
        <v>7.1333330000000004</v>
      </c>
      <c r="D44">
        <v>7.2</v>
      </c>
      <c r="E44">
        <v>7.3333329999999997</v>
      </c>
      <c r="F44">
        <v>7</v>
      </c>
      <c r="G44">
        <v>7.5666669999999998</v>
      </c>
      <c r="H44">
        <v>7.9</v>
      </c>
      <c r="I44">
        <v>7.4</v>
      </c>
      <c r="J44">
        <v>6.9</v>
      </c>
      <c r="K44">
        <v>6.8</v>
      </c>
      <c r="L44">
        <v>7.266667</v>
      </c>
    </row>
    <row r="45" spans="1:12" x14ac:dyDescent="0.3">
      <c r="A45">
        <v>44</v>
      </c>
      <c r="B45">
        <v>-0.93333299999999997</v>
      </c>
      <c r="C45">
        <v>6.6333330000000004</v>
      </c>
      <c r="D45">
        <v>7.0666669999999998</v>
      </c>
      <c r="E45">
        <v>8.0333330000000007</v>
      </c>
      <c r="F45">
        <v>6.6666670000000003</v>
      </c>
      <c r="G45">
        <v>7.3</v>
      </c>
      <c r="H45">
        <v>8.1</v>
      </c>
      <c r="I45">
        <v>7.0333329999999998</v>
      </c>
      <c r="J45">
        <v>7.5666669999999998</v>
      </c>
      <c r="K45">
        <v>7.3666669999999996</v>
      </c>
      <c r="L45">
        <v>6.8</v>
      </c>
    </row>
    <row r="46" spans="1:12" x14ac:dyDescent="0.3">
      <c r="A46">
        <v>45</v>
      </c>
      <c r="B46">
        <v>-0.7</v>
      </c>
      <c r="C46">
        <v>7.0666669999999998</v>
      </c>
      <c r="D46">
        <v>7.1666670000000003</v>
      </c>
      <c r="E46">
        <v>6.9</v>
      </c>
      <c r="F46">
        <v>7.7</v>
      </c>
      <c r="G46">
        <v>7.3</v>
      </c>
      <c r="H46">
        <v>7.6</v>
      </c>
      <c r="I46">
        <v>8.4</v>
      </c>
      <c r="J46">
        <v>7.8</v>
      </c>
      <c r="K46">
        <v>7.1</v>
      </c>
      <c r="L46">
        <v>7.233333</v>
      </c>
    </row>
    <row r="47" spans="1:12" x14ac:dyDescent="0.3">
      <c r="A47">
        <v>46</v>
      </c>
      <c r="B47">
        <v>-0.9</v>
      </c>
      <c r="C47">
        <v>7.266667</v>
      </c>
      <c r="D47">
        <v>7</v>
      </c>
      <c r="E47">
        <v>7.4</v>
      </c>
      <c r="F47">
        <v>7.233333</v>
      </c>
      <c r="G47">
        <v>7.3</v>
      </c>
      <c r="H47">
        <v>7.266667</v>
      </c>
      <c r="I47">
        <v>7.3666669999999996</v>
      </c>
      <c r="J47">
        <v>7</v>
      </c>
      <c r="K47">
        <v>7.233333</v>
      </c>
      <c r="L47">
        <v>7.2</v>
      </c>
    </row>
    <row r="48" spans="1:12" x14ac:dyDescent="0.3">
      <c r="A48">
        <v>47</v>
      </c>
      <c r="B48">
        <v>-0.76666699999999999</v>
      </c>
      <c r="C48">
        <v>7.4</v>
      </c>
      <c r="D48">
        <v>6.6333330000000004</v>
      </c>
      <c r="E48">
        <v>7.3</v>
      </c>
      <c r="F48">
        <v>8</v>
      </c>
      <c r="G48">
        <v>7.5666669999999998</v>
      </c>
      <c r="H48">
        <v>7.2</v>
      </c>
      <c r="I48">
        <v>8.266667</v>
      </c>
      <c r="J48">
        <v>7.1333330000000004</v>
      </c>
      <c r="K48">
        <v>8.0333330000000007</v>
      </c>
      <c r="L48">
        <v>7.733333</v>
      </c>
    </row>
    <row r="49" spans="1:12" x14ac:dyDescent="0.3">
      <c r="A49">
        <v>48</v>
      </c>
      <c r="B49">
        <v>-1.1333329999999999</v>
      </c>
      <c r="C49">
        <v>7.4333330000000002</v>
      </c>
      <c r="D49">
        <v>7.5</v>
      </c>
      <c r="E49">
        <v>7.6</v>
      </c>
      <c r="F49">
        <v>7.4666670000000002</v>
      </c>
      <c r="G49">
        <v>7.6333330000000004</v>
      </c>
      <c r="H49">
        <v>7.1333330000000004</v>
      </c>
      <c r="I49">
        <v>7.0333329999999998</v>
      </c>
      <c r="J49">
        <v>7.5</v>
      </c>
      <c r="K49">
        <v>7.3</v>
      </c>
      <c r="L49">
        <v>7.0333329999999998</v>
      </c>
    </row>
    <row r="50" spans="1:12" x14ac:dyDescent="0.3">
      <c r="A50">
        <v>49</v>
      </c>
      <c r="B50">
        <v>-0.7</v>
      </c>
      <c r="C50">
        <v>6.5333329999999998</v>
      </c>
      <c r="D50">
        <v>6.3333329999999997</v>
      </c>
      <c r="E50">
        <v>7.6333330000000004</v>
      </c>
      <c r="F50">
        <v>7.0666669999999998</v>
      </c>
      <c r="G50">
        <v>7.4</v>
      </c>
      <c r="H50">
        <v>7.4333330000000002</v>
      </c>
      <c r="I50">
        <v>6.9333330000000002</v>
      </c>
      <c r="J50">
        <v>7.9</v>
      </c>
      <c r="K50">
        <v>7.766667</v>
      </c>
      <c r="L50">
        <v>7.766667</v>
      </c>
    </row>
    <row r="51" spans="1:12" x14ac:dyDescent="0.3">
      <c r="A51">
        <v>50</v>
      </c>
      <c r="B51">
        <v>-0.76666699999999999</v>
      </c>
      <c r="C51">
        <v>7.2</v>
      </c>
      <c r="D51">
        <v>7.5666669999999998</v>
      </c>
      <c r="E51">
        <v>7.8333329999999997</v>
      </c>
      <c r="F51">
        <v>7.1666670000000003</v>
      </c>
      <c r="G51">
        <v>7.5333329999999998</v>
      </c>
      <c r="H51">
        <v>7.766667</v>
      </c>
      <c r="I51">
        <v>7.4666670000000002</v>
      </c>
      <c r="J51">
        <v>7.1666670000000003</v>
      </c>
      <c r="K51">
        <v>7.5333329999999998</v>
      </c>
      <c r="L51">
        <v>7.5333329999999998</v>
      </c>
    </row>
    <row r="52" spans="1:12" x14ac:dyDescent="0.3">
      <c r="A52">
        <v>51</v>
      </c>
      <c r="B52">
        <v>-0.56666700000000003</v>
      </c>
      <c r="C52">
        <v>6.733333</v>
      </c>
      <c r="D52">
        <v>7.9333330000000002</v>
      </c>
      <c r="E52">
        <v>7.0333329999999998</v>
      </c>
      <c r="F52">
        <v>7.4</v>
      </c>
      <c r="G52">
        <v>7.2</v>
      </c>
      <c r="H52">
        <v>7.7</v>
      </c>
      <c r="I52">
        <v>7.6666670000000003</v>
      </c>
      <c r="J52">
        <v>7.7</v>
      </c>
      <c r="K52">
        <v>6.8</v>
      </c>
      <c r="L52">
        <v>7.2</v>
      </c>
    </row>
    <row r="53" spans="1:12" x14ac:dyDescent="0.3">
      <c r="A53">
        <v>52</v>
      </c>
      <c r="B53">
        <v>-0.86666699999999997</v>
      </c>
      <c r="C53">
        <v>7.5333329999999998</v>
      </c>
      <c r="D53">
        <v>7.6333330000000004</v>
      </c>
      <c r="E53">
        <v>7.3666669999999996</v>
      </c>
      <c r="F53">
        <v>7.3333329999999997</v>
      </c>
      <c r="G53">
        <v>7.8</v>
      </c>
      <c r="H53">
        <v>7.4</v>
      </c>
      <c r="I53">
        <v>8.0333330000000007</v>
      </c>
      <c r="J53">
        <v>7.4</v>
      </c>
      <c r="K53">
        <v>6.8333329999999997</v>
      </c>
      <c r="L53">
        <v>7.8</v>
      </c>
    </row>
    <row r="54" spans="1:12" x14ac:dyDescent="0.3">
      <c r="A54">
        <v>53</v>
      </c>
      <c r="B54">
        <v>-0.83333299999999999</v>
      </c>
      <c r="C54">
        <v>7.5333329999999998</v>
      </c>
      <c r="D54">
        <v>7.1333330000000004</v>
      </c>
      <c r="E54">
        <v>8.0666670000000007</v>
      </c>
      <c r="F54">
        <v>8.0333330000000007</v>
      </c>
      <c r="G54">
        <v>8.1999999999999993</v>
      </c>
      <c r="H54">
        <v>8.233333</v>
      </c>
      <c r="I54">
        <v>8.266667</v>
      </c>
      <c r="J54">
        <v>6.766667</v>
      </c>
      <c r="K54">
        <v>7.7</v>
      </c>
      <c r="L54">
        <v>7.6666670000000003</v>
      </c>
    </row>
    <row r="55" spans="1:12" x14ac:dyDescent="0.3">
      <c r="A55">
        <v>54</v>
      </c>
      <c r="B55">
        <v>-0.56666700000000003</v>
      </c>
      <c r="C55">
        <v>7.6666670000000003</v>
      </c>
      <c r="D55">
        <v>6.766667</v>
      </c>
      <c r="E55">
        <v>7.4666670000000002</v>
      </c>
      <c r="F55">
        <v>8.5666670000000007</v>
      </c>
      <c r="G55">
        <v>8.1333330000000004</v>
      </c>
      <c r="H55">
        <v>7.7</v>
      </c>
      <c r="I55">
        <v>7.6</v>
      </c>
      <c r="J55">
        <v>7.4333330000000002</v>
      </c>
      <c r="K55">
        <v>7.1666670000000003</v>
      </c>
      <c r="L55">
        <v>8</v>
      </c>
    </row>
    <row r="56" spans="1:12" x14ac:dyDescent="0.3">
      <c r="A56">
        <v>55</v>
      </c>
      <c r="B56">
        <v>6.6667000000000004E-2</v>
      </c>
      <c r="C56">
        <v>7.266667</v>
      </c>
      <c r="D56">
        <v>7.733333</v>
      </c>
      <c r="E56">
        <v>7.1666670000000003</v>
      </c>
      <c r="F56">
        <v>7.6666670000000003</v>
      </c>
      <c r="G56">
        <v>7.766667</v>
      </c>
      <c r="H56">
        <v>7.233333</v>
      </c>
      <c r="I56">
        <v>7.9</v>
      </c>
      <c r="J56">
        <v>7.266667</v>
      </c>
      <c r="K56">
        <v>7.266667</v>
      </c>
      <c r="L56">
        <v>8.4333329999999993</v>
      </c>
    </row>
    <row r="57" spans="1:12" x14ac:dyDescent="0.3">
      <c r="A57">
        <v>56</v>
      </c>
      <c r="B57">
        <v>-1.566667</v>
      </c>
      <c r="C57">
        <v>7.4</v>
      </c>
      <c r="D57">
        <v>7.3</v>
      </c>
      <c r="E57">
        <v>7.3333329999999997</v>
      </c>
      <c r="F57">
        <v>7.0333329999999998</v>
      </c>
      <c r="G57">
        <v>7.6</v>
      </c>
      <c r="H57">
        <v>7.4666670000000002</v>
      </c>
      <c r="I57">
        <v>7.8666669999999996</v>
      </c>
      <c r="J57">
        <v>7.7</v>
      </c>
      <c r="K57">
        <v>7.0666669999999998</v>
      </c>
      <c r="L57">
        <v>7.4</v>
      </c>
    </row>
    <row r="58" spans="1:12" x14ac:dyDescent="0.3">
      <c r="A58">
        <v>57</v>
      </c>
      <c r="B58">
        <v>-0.3</v>
      </c>
      <c r="C58">
        <v>7.5666669999999998</v>
      </c>
      <c r="D58">
        <v>7.766667</v>
      </c>
      <c r="E58">
        <v>7.4666670000000002</v>
      </c>
      <c r="F58">
        <v>7.6</v>
      </c>
      <c r="G58">
        <v>7.8333329999999997</v>
      </c>
      <c r="H58">
        <v>7.3</v>
      </c>
      <c r="I58">
        <v>7.7</v>
      </c>
      <c r="J58">
        <v>7.266667</v>
      </c>
      <c r="K58">
        <v>7.5</v>
      </c>
      <c r="L58">
        <v>7.9</v>
      </c>
    </row>
    <row r="59" spans="1:12" x14ac:dyDescent="0.3">
      <c r="A59">
        <v>58</v>
      </c>
      <c r="B59">
        <v>-0.86666699999999997</v>
      </c>
      <c r="C59">
        <v>7.766667</v>
      </c>
      <c r="D59">
        <v>7.3</v>
      </c>
      <c r="E59">
        <v>7.7</v>
      </c>
      <c r="F59">
        <v>7.9666670000000002</v>
      </c>
      <c r="G59">
        <v>7.2</v>
      </c>
      <c r="H59">
        <v>7.1333330000000004</v>
      </c>
      <c r="I59">
        <v>7.5666669999999998</v>
      </c>
      <c r="J59">
        <v>8.0666670000000007</v>
      </c>
      <c r="K59">
        <v>7.1666670000000003</v>
      </c>
      <c r="L59">
        <v>7.5333329999999998</v>
      </c>
    </row>
    <row r="60" spans="1:12" x14ac:dyDescent="0.3">
      <c r="A60">
        <v>59</v>
      </c>
      <c r="B60">
        <v>0.16666700000000001</v>
      </c>
      <c r="C60">
        <v>7</v>
      </c>
      <c r="D60">
        <v>7.266667</v>
      </c>
      <c r="E60">
        <v>7.4333330000000002</v>
      </c>
      <c r="F60">
        <v>8.1666670000000003</v>
      </c>
      <c r="G60">
        <v>7.8333329999999997</v>
      </c>
      <c r="H60">
        <v>7.6666670000000003</v>
      </c>
      <c r="I60">
        <v>7.766667</v>
      </c>
      <c r="J60">
        <v>7.8</v>
      </c>
      <c r="K60">
        <v>7.8666669999999996</v>
      </c>
      <c r="L60">
        <v>7.8</v>
      </c>
    </row>
    <row r="61" spans="1:12" x14ac:dyDescent="0.3">
      <c r="A61">
        <v>60</v>
      </c>
      <c r="B61">
        <v>-0.2</v>
      </c>
      <c r="C61">
        <v>8.6666670000000003</v>
      </c>
      <c r="D61">
        <v>7.4333330000000002</v>
      </c>
      <c r="E61">
        <v>7.5333329999999998</v>
      </c>
      <c r="F61">
        <v>7.7</v>
      </c>
      <c r="G61">
        <v>7.1333330000000004</v>
      </c>
      <c r="H61">
        <v>7.3333329999999997</v>
      </c>
      <c r="I61">
        <v>7.6666670000000003</v>
      </c>
      <c r="J61">
        <v>7.766667</v>
      </c>
      <c r="K61">
        <v>8.1333330000000004</v>
      </c>
      <c r="L61">
        <v>7.266667</v>
      </c>
    </row>
    <row r="62" spans="1:12" x14ac:dyDescent="0.3">
      <c r="A62">
        <v>61</v>
      </c>
      <c r="B62">
        <v>-1.0333330000000001</v>
      </c>
      <c r="C62">
        <v>7.1666670000000003</v>
      </c>
      <c r="D62">
        <v>7.6333330000000004</v>
      </c>
      <c r="E62">
        <v>7.4666670000000002</v>
      </c>
      <c r="F62">
        <v>7.9666670000000002</v>
      </c>
      <c r="G62">
        <v>7.3333329999999997</v>
      </c>
      <c r="H62">
        <v>7.8</v>
      </c>
      <c r="I62">
        <v>7.0666669999999998</v>
      </c>
      <c r="J62">
        <v>7.733333</v>
      </c>
      <c r="K62">
        <v>7.1</v>
      </c>
      <c r="L62">
        <v>7.8</v>
      </c>
    </row>
    <row r="63" spans="1:12" x14ac:dyDescent="0.3">
      <c r="A63">
        <v>62</v>
      </c>
      <c r="B63">
        <v>-0.73333300000000001</v>
      </c>
      <c r="C63">
        <v>8.1666670000000003</v>
      </c>
      <c r="D63">
        <v>7.9</v>
      </c>
      <c r="E63">
        <v>8.1</v>
      </c>
      <c r="F63">
        <v>7.6333330000000004</v>
      </c>
      <c r="G63">
        <v>7.4</v>
      </c>
      <c r="H63">
        <v>7.9333330000000002</v>
      </c>
      <c r="I63">
        <v>7.266667</v>
      </c>
      <c r="J63">
        <v>8.0666670000000007</v>
      </c>
      <c r="K63">
        <v>6.6333330000000004</v>
      </c>
      <c r="L63">
        <v>7.4</v>
      </c>
    </row>
    <row r="64" spans="1:12" x14ac:dyDescent="0.3">
      <c r="A64">
        <v>63</v>
      </c>
      <c r="B64">
        <v>-0.1</v>
      </c>
      <c r="C64">
        <v>7.1666670000000003</v>
      </c>
      <c r="D64">
        <v>7.6333330000000004</v>
      </c>
      <c r="E64">
        <v>7.3666669999999996</v>
      </c>
      <c r="F64">
        <v>8.5666670000000007</v>
      </c>
      <c r="G64">
        <v>8.3000000000000007</v>
      </c>
      <c r="H64">
        <v>7.5</v>
      </c>
      <c r="I64">
        <v>7.3</v>
      </c>
      <c r="J64">
        <v>7.5</v>
      </c>
      <c r="K64">
        <v>7.4333330000000002</v>
      </c>
      <c r="L64">
        <v>7</v>
      </c>
    </row>
    <row r="65" spans="1:12" x14ac:dyDescent="0.3">
      <c r="A65">
        <v>64</v>
      </c>
      <c r="B65">
        <v>-0.83333299999999999</v>
      </c>
      <c r="C65">
        <v>7.9666670000000002</v>
      </c>
      <c r="D65">
        <v>7.733333</v>
      </c>
      <c r="E65">
        <v>7.5333329999999998</v>
      </c>
      <c r="F65">
        <v>8.266667</v>
      </c>
      <c r="G65">
        <v>8.266667</v>
      </c>
      <c r="H65">
        <v>7.4666670000000002</v>
      </c>
      <c r="I65">
        <v>8.3000000000000007</v>
      </c>
      <c r="J65">
        <v>7.266667</v>
      </c>
      <c r="K65">
        <v>6.5</v>
      </c>
      <c r="L65">
        <v>7.6333330000000004</v>
      </c>
    </row>
    <row r="66" spans="1:12" x14ac:dyDescent="0.3">
      <c r="A66">
        <v>65</v>
      </c>
      <c r="B66">
        <v>-0.56666700000000003</v>
      </c>
      <c r="C66">
        <v>7.7</v>
      </c>
      <c r="D66">
        <v>7.6333330000000004</v>
      </c>
      <c r="E66">
        <v>7.3</v>
      </c>
      <c r="F66">
        <v>7.4666670000000002</v>
      </c>
      <c r="G66">
        <v>8</v>
      </c>
      <c r="H66">
        <v>7.5666669999999998</v>
      </c>
      <c r="I66">
        <v>7.8666669999999996</v>
      </c>
      <c r="J66">
        <v>8.0333330000000007</v>
      </c>
      <c r="K66">
        <v>7.3</v>
      </c>
      <c r="L66">
        <v>8.1</v>
      </c>
    </row>
    <row r="67" spans="1:12" x14ac:dyDescent="0.3">
      <c r="A67">
        <v>66</v>
      </c>
      <c r="B67">
        <v>-0.3</v>
      </c>
      <c r="C67">
        <v>7.266667</v>
      </c>
      <c r="D67">
        <v>7.8333329999999997</v>
      </c>
      <c r="E67">
        <v>7.5</v>
      </c>
      <c r="F67">
        <v>8.1333330000000004</v>
      </c>
      <c r="G67">
        <v>8.1</v>
      </c>
      <c r="H67">
        <v>7.9333330000000002</v>
      </c>
      <c r="I67">
        <v>7.9333330000000002</v>
      </c>
      <c r="J67">
        <v>7.733333</v>
      </c>
      <c r="K67">
        <v>8.1999999999999993</v>
      </c>
      <c r="L67">
        <v>7.3333329999999997</v>
      </c>
    </row>
    <row r="68" spans="1:12" x14ac:dyDescent="0.3">
      <c r="A68">
        <v>67</v>
      </c>
      <c r="B68">
        <v>-0.4</v>
      </c>
      <c r="C68">
        <v>6.8333329999999997</v>
      </c>
      <c r="D68">
        <v>6.8666669999999996</v>
      </c>
      <c r="E68">
        <v>7.9</v>
      </c>
      <c r="F68">
        <v>8.0333330000000007</v>
      </c>
      <c r="G68">
        <v>7.733333</v>
      </c>
      <c r="H68">
        <v>7.266667</v>
      </c>
      <c r="I68">
        <v>7.4333330000000002</v>
      </c>
      <c r="J68">
        <v>8.3000000000000007</v>
      </c>
      <c r="K68">
        <v>7.3333329999999997</v>
      </c>
      <c r="L68">
        <v>7.7</v>
      </c>
    </row>
    <row r="69" spans="1:12" x14ac:dyDescent="0.3">
      <c r="A69">
        <v>68</v>
      </c>
      <c r="B69">
        <v>-0.9</v>
      </c>
      <c r="C69">
        <v>8.266667</v>
      </c>
      <c r="D69">
        <v>7.9666670000000002</v>
      </c>
      <c r="E69">
        <v>8.3000000000000007</v>
      </c>
      <c r="F69">
        <v>8.1333330000000004</v>
      </c>
      <c r="G69">
        <v>8.0666670000000007</v>
      </c>
      <c r="H69">
        <v>7.9666670000000002</v>
      </c>
      <c r="I69">
        <v>7.4</v>
      </c>
      <c r="J69">
        <v>7.7</v>
      </c>
      <c r="K69">
        <v>7.8</v>
      </c>
      <c r="L69">
        <v>7.6666670000000003</v>
      </c>
    </row>
    <row r="70" spans="1:12" x14ac:dyDescent="0.3">
      <c r="A70">
        <v>69</v>
      </c>
      <c r="B70">
        <v>-0.3</v>
      </c>
      <c r="C70">
        <v>8.1666670000000003</v>
      </c>
      <c r="D70">
        <v>7.766667</v>
      </c>
      <c r="E70">
        <v>7.9</v>
      </c>
      <c r="F70">
        <v>8.1666670000000003</v>
      </c>
      <c r="G70">
        <v>7.4666670000000002</v>
      </c>
      <c r="H70">
        <v>7.733333</v>
      </c>
      <c r="I70">
        <v>7.8</v>
      </c>
      <c r="J70">
        <v>7.9333330000000002</v>
      </c>
      <c r="K70">
        <v>7.5</v>
      </c>
      <c r="L70">
        <v>7.6</v>
      </c>
    </row>
    <row r="71" spans="1:12" x14ac:dyDescent="0.3">
      <c r="A71">
        <v>70</v>
      </c>
      <c r="B71">
        <v>-0.9</v>
      </c>
      <c r="C71">
        <v>7.5</v>
      </c>
      <c r="D71">
        <v>8</v>
      </c>
      <c r="E71">
        <v>7.233333</v>
      </c>
      <c r="F71">
        <v>8.266667</v>
      </c>
      <c r="G71">
        <v>8.1</v>
      </c>
      <c r="H71">
        <v>7.5333329999999998</v>
      </c>
      <c r="I71">
        <v>7.9</v>
      </c>
      <c r="J71">
        <v>7.8666669999999996</v>
      </c>
      <c r="K71">
        <v>8.1666670000000003</v>
      </c>
      <c r="L71">
        <v>8.3666669999999996</v>
      </c>
    </row>
    <row r="72" spans="1:12" x14ac:dyDescent="0.3">
      <c r="A72">
        <v>71</v>
      </c>
      <c r="B72">
        <v>-0.53333299999999995</v>
      </c>
      <c r="C72">
        <v>7</v>
      </c>
      <c r="D72">
        <v>7.1333330000000004</v>
      </c>
      <c r="E72">
        <v>8.0666670000000007</v>
      </c>
      <c r="F72">
        <v>7.9333330000000002</v>
      </c>
      <c r="G72">
        <v>7.9666670000000002</v>
      </c>
      <c r="H72">
        <v>7.6333330000000004</v>
      </c>
      <c r="I72">
        <v>8.1</v>
      </c>
      <c r="J72">
        <v>7.5333329999999998</v>
      </c>
      <c r="K72">
        <v>7.266667</v>
      </c>
      <c r="L72">
        <v>7.5666669999999998</v>
      </c>
    </row>
    <row r="73" spans="1:12" x14ac:dyDescent="0.3">
      <c r="A73">
        <v>72</v>
      </c>
      <c r="B73">
        <v>-0.83333299999999999</v>
      </c>
      <c r="C73">
        <v>7.266667</v>
      </c>
      <c r="D73">
        <v>7.3333329999999997</v>
      </c>
      <c r="E73">
        <v>7.5666669999999998</v>
      </c>
      <c r="F73">
        <v>8.3333329999999997</v>
      </c>
      <c r="G73">
        <v>8.1333330000000004</v>
      </c>
      <c r="H73">
        <v>7.6</v>
      </c>
      <c r="I73">
        <v>8</v>
      </c>
      <c r="J73">
        <v>7.4666670000000002</v>
      </c>
      <c r="K73">
        <v>7.9333330000000002</v>
      </c>
      <c r="L73">
        <v>7.9</v>
      </c>
    </row>
    <row r="74" spans="1:12" x14ac:dyDescent="0.3">
      <c r="A74">
        <v>73</v>
      </c>
      <c r="B74">
        <v>-0.4</v>
      </c>
      <c r="C74">
        <v>7.6</v>
      </c>
      <c r="D74">
        <v>8</v>
      </c>
      <c r="E74">
        <v>8.1999999999999993</v>
      </c>
      <c r="F74">
        <v>8.266667</v>
      </c>
      <c r="G74">
        <v>8.233333</v>
      </c>
      <c r="H74">
        <v>7.766667</v>
      </c>
      <c r="I74">
        <v>7.1</v>
      </c>
      <c r="J74">
        <v>7.7</v>
      </c>
      <c r="K74">
        <v>7.5333329999999998</v>
      </c>
      <c r="L74">
        <v>7.9333330000000002</v>
      </c>
    </row>
    <row r="75" spans="1:12" x14ac:dyDescent="0.3">
      <c r="A75">
        <v>74</v>
      </c>
      <c r="B75">
        <v>-1.1333329999999999</v>
      </c>
      <c r="C75">
        <v>7.5666669999999998</v>
      </c>
      <c r="D75">
        <v>7.6</v>
      </c>
      <c r="E75">
        <v>7.8666669999999996</v>
      </c>
      <c r="F75">
        <v>8.1666670000000003</v>
      </c>
      <c r="G75">
        <v>7.9</v>
      </c>
      <c r="H75">
        <v>8.1999999999999993</v>
      </c>
      <c r="I75">
        <v>7.8</v>
      </c>
      <c r="J75">
        <v>8.1</v>
      </c>
      <c r="K75">
        <v>8</v>
      </c>
      <c r="L75">
        <v>8.266667</v>
      </c>
    </row>
    <row r="76" spans="1:12" x14ac:dyDescent="0.3">
      <c r="A76">
        <v>75</v>
      </c>
      <c r="B76">
        <v>3.3333000000000002E-2</v>
      </c>
      <c r="C76">
        <v>8.1999999999999993</v>
      </c>
      <c r="D76">
        <v>7.5333329999999998</v>
      </c>
      <c r="E76">
        <v>7.5</v>
      </c>
      <c r="F76">
        <v>7.8666669999999996</v>
      </c>
      <c r="G76">
        <v>8.0666670000000007</v>
      </c>
      <c r="H76">
        <v>8.266667</v>
      </c>
      <c r="I76">
        <v>7.733333</v>
      </c>
      <c r="J76">
        <v>7.3666669999999996</v>
      </c>
      <c r="K76">
        <v>7.3333329999999997</v>
      </c>
      <c r="L76">
        <v>8.0333330000000007</v>
      </c>
    </row>
    <row r="77" spans="1:12" x14ac:dyDescent="0.3">
      <c r="A77">
        <v>76</v>
      </c>
      <c r="B77">
        <v>-0.26666699999999999</v>
      </c>
      <c r="C77">
        <v>7.733333</v>
      </c>
      <c r="D77">
        <v>8.266667</v>
      </c>
      <c r="E77">
        <v>8.233333</v>
      </c>
      <c r="F77">
        <v>8</v>
      </c>
      <c r="G77">
        <v>7.8333329999999997</v>
      </c>
      <c r="H77">
        <v>8.4333329999999993</v>
      </c>
      <c r="I77">
        <v>8.0666670000000007</v>
      </c>
      <c r="J77">
        <v>8.3333329999999997</v>
      </c>
      <c r="K77">
        <v>7.266667</v>
      </c>
      <c r="L77">
        <v>7.5666669999999998</v>
      </c>
    </row>
    <row r="78" spans="1:12" x14ac:dyDescent="0.3">
      <c r="A78">
        <v>77</v>
      </c>
      <c r="B78">
        <v>-0.73333300000000001</v>
      </c>
      <c r="C78">
        <v>8</v>
      </c>
      <c r="D78">
        <v>7.3333329999999997</v>
      </c>
      <c r="E78">
        <v>7.3</v>
      </c>
      <c r="F78">
        <v>7.6666670000000003</v>
      </c>
      <c r="G78">
        <v>8.0666670000000007</v>
      </c>
      <c r="H78">
        <v>8.1</v>
      </c>
      <c r="I78">
        <v>7.733333</v>
      </c>
      <c r="J78">
        <v>6.9</v>
      </c>
      <c r="K78">
        <v>7.7</v>
      </c>
      <c r="L78">
        <v>7.9333330000000002</v>
      </c>
    </row>
    <row r="79" spans="1:12" x14ac:dyDescent="0.3">
      <c r="A79">
        <v>78</v>
      </c>
      <c r="B79">
        <v>-1.066667</v>
      </c>
      <c r="C79">
        <v>8</v>
      </c>
      <c r="D79">
        <v>7.6333330000000004</v>
      </c>
      <c r="E79">
        <v>7.5</v>
      </c>
      <c r="F79">
        <v>7.733333</v>
      </c>
      <c r="G79">
        <v>8.266667</v>
      </c>
      <c r="H79">
        <v>7.3666669999999996</v>
      </c>
      <c r="I79">
        <v>7.8333329999999997</v>
      </c>
      <c r="J79">
        <v>7.6333330000000004</v>
      </c>
      <c r="K79">
        <v>8.0333330000000007</v>
      </c>
      <c r="L79">
        <v>6.766667</v>
      </c>
    </row>
    <row r="80" spans="1:12" x14ac:dyDescent="0.3">
      <c r="A80">
        <v>79</v>
      </c>
      <c r="B80">
        <v>-0.3</v>
      </c>
      <c r="C80">
        <v>8.1333330000000004</v>
      </c>
      <c r="D80">
        <v>8.266667</v>
      </c>
      <c r="E80">
        <v>7.3666669999999996</v>
      </c>
      <c r="F80">
        <v>7.9</v>
      </c>
      <c r="G80">
        <v>7.5666669999999998</v>
      </c>
      <c r="H80">
        <v>8.0333330000000007</v>
      </c>
      <c r="I80">
        <v>7.3</v>
      </c>
      <c r="J80">
        <v>7.8</v>
      </c>
      <c r="K80">
        <v>7.4666670000000002</v>
      </c>
      <c r="L80">
        <v>7.233333</v>
      </c>
    </row>
    <row r="81" spans="1:12" x14ac:dyDescent="0.3">
      <c r="A81">
        <v>80</v>
      </c>
      <c r="B81">
        <v>-0.53333299999999995</v>
      </c>
      <c r="C81">
        <v>7.9</v>
      </c>
      <c r="D81">
        <v>7.6</v>
      </c>
      <c r="E81">
        <v>7.9333330000000002</v>
      </c>
      <c r="F81">
        <v>8</v>
      </c>
      <c r="G81">
        <v>8.1333330000000004</v>
      </c>
      <c r="H81">
        <v>7.0666669999999998</v>
      </c>
      <c r="I81">
        <v>7.8666669999999996</v>
      </c>
      <c r="J81">
        <v>7.1666670000000003</v>
      </c>
      <c r="K81">
        <v>8</v>
      </c>
      <c r="L81">
        <v>7.6666670000000003</v>
      </c>
    </row>
    <row r="82" spans="1:12" x14ac:dyDescent="0.3">
      <c r="A82">
        <v>81</v>
      </c>
      <c r="B82">
        <v>-1.1333329999999999</v>
      </c>
      <c r="C82">
        <v>8.1999999999999993</v>
      </c>
      <c r="D82">
        <v>8.1</v>
      </c>
      <c r="E82">
        <v>8.3333329999999997</v>
      </c>
      <c r="F82">
        <v>8.3333329999999997</v>
      </c>
      <c r="G82">
        <v>8.266667</v>
      </c>
      <c r="H82">
        <v>8.0666670000000007</v>
      </c>
      <c r="I82">
        <v>8.3000000000000007</v>
      </c>
      <c r="J82">
        <v>8.3000000000000007</v>
      </c>
      <c r="K82">
        <v>8.0666670000000007</v>
      </c>
      <c r="L82">
        <v>8.6</v>
      </c>
    </row>
    <row r="83" spans="1:12" x14ac:dyDescent="0.3">
      <c r="A83">
        <v>82</v>
      </c>
      <c r="B83">
        <v>-0.33333299999999999</v>
      </c>
      <c r="C83">
        <v>7.8666669999999996</v>
      </c>
      <c r="D83">
        <v>7.6666670000000003</v>
      </c>
      <c r="E83">
        <v>7.5666669999999998</v>
      </c>
      <c r="F83">
        <v>8.1666670000000003</v>
      </c>
      <c r="G83">
        <v>7.8333329999999997</v>
      </c>
      <c r="H83">
        <v>8.1333330000000004</v>
      </c>
      <c r="I83">
        <v>8.0333330000000007</v>
      </c>
      <c r="J83">
        <v>7.6</v>
      </c>
      <c r="K83">
        <v>6.9333330000000002</v>
      </c>
      <c r="L83">
        <v>7.8666669999999996</v>
      </c>
    </row>
    <row r="84" spans="1:12" x14ac:dyDescent="0.3">
      <c r="A84">
        <v>83</v>
      </c>
      <c r="B84">
        <v>-1</v>
      </c>
      <c r="C84">
        <v>8.0666670000000007</v>
      </c>
      <c r="D84">
        <v>8.0333330000000007</v>
      </c>
      <c r="E84">
        <v>7.4666670000000002</v>
      </c>
      <c r="F84">
        <v>7.8666669999999996</v>
      </c>
      <c r="G84">
        <v>7.8333329999999997</v>
      </c>
      <c r="H84">
        <v>7.3666669999999996</v>
      </c>
      <c r="I84">
        <v>7.4666670000000002</v>
      </c>
      <c r="J84">
        <v>7.8666669999999996</v>
      </c>
      <c r="K84">
        <v>7.8666669999999996</v>
      </c>
      <c r="L84">
        <v>8.4333329999999993</v>
      </c>
    </row>
    <row r="85" spans="1:12" x14ac:dyDescent="0.3">
      <c r="A85">
        <v>84</v>
      </c>
      <c r="B85">
        <v>-0.96666700000000005</v>
      </c>
      <c r="C85">
        <v>8.1999999999999993</v>
      </c>
      <c r="D85">
        <v>7.3666669999999996</v>
      </c>
      <c r="E85">
        <v>8.1333330000000004</v>
      </c>
      <c r="F85">
        <v>8.233333</v>
      </c>
      <c r="G85">
        <v>7.5</v>
      </c>
      <c r="H85">
        <v>8.1333330000000004</v>
      </c>
      <c r="I85">
        <v>7.5333329999999998</v>
      </c>
      <c r="J85">
        <v>7.5</v>
      </c>
      <c r="K85">
        <v>8.0333330000000007</v>
      </c>
      <c r="L85">
        <v>7.8333329999999997</v>
      </c>
    </row>
    <row r="86" spans="1:12" x14ac:dyDescent="0.3">
      <c r="A86">
        <v>85</v>
      </c>
      <c r="B86">
        <v>-0.43333300000000002</v>
      </c>
      <c r="C86">
        <v>7.266667</v>
      </c>
      <c r="D86">
        <v>8.266667</v>
      </c>
      <c r="E86">
        <v>8.1</v>
      </c>
      <c r="F86">
        <v>8.1999999999999993</v>
      </c>
      <c r="G86">
        <v>8</v>
      </c>
      <c r="H86">
        <v>7.8333329999999997</v>
      </c>
      <c r="I86">
        <v>8</v>
      </c>
      <c r="J86">
        <v>8.3666669999999996</v>
      </c>
      <c r="K86">
        <v>7.8</v>
      </c>
      <c r="L86">
        <v>7.9333330000000002</v>
      </c>
    </row>
    <row r="87" spans="1:12" x14ac:dyDescent="0.3">
      <c r="A87">
        <v>86</v>
      </c>
      <c r="B87">
        <v>-1.3</v>
      </c>
      <c r="C87">
        <v>8.233333</v>
      </c>
      <c r="D87">
        <v>8.0666670000000007</v>
      </c>
      <c r="E87">
        <v>8.1666670000000003</v>
      </c>
      <c r="F87">
        <v>7.9666670000000002</v>
      </c>
      <c r="G87">
        <v>8.233333</v>
      </c>
      <c r="H87">
        <v>7.6</v>
      </c>
      <c r="I87">
        <v>8.4666669999999993</v>
      </c>
      <c r="J87">
        <v>8.3666669999999996</v>
      </c>
      <c r="K87">
        <v>7.6</v>
      </c>
      <c r="L87">
        <v>7.6</v>
      </c>
    </row>
    <row r="88" spans="1:12" x14ac:dyDescent="0.3">
      <c r="A88">
        <v>87</v>
      </c>
      <c r="B88">
        <v>-0.7</v>
      </c>
      <c r="C88">
        <v>8.1999999999999993</v>
      </c>
      <c r="D88">
        <v>7.9333330000000002</v>
      </c>
      <c r="E88">
        <v>8.1</v>
      </c>
      <c r="F88">
        <v>8.1999999999999993</v>
      </c>
      <c r="G88">
        <v>7.8666669999999996</v>
      </c>
      <c r="H88">
        <v>7.6666670000000003</v>
      </c>
      <c r="I88">
        <v>7.1333330000000004</v>
      </c>
      <c r="J88">
        <v>7.4666670000000002</v>
      </c>
      <c r="K88">
        <v>7.5666669999999998</v>
      </c>
      <c r="L88">
        <v>7.8333329999999997</v>
      </c>
    </row>
    <row r="89" spans="1:12" x14ac:dyDescent="0.3">
      <c r="A89">
        <v>88</v>
      </c>
      <c r="B89">
        <v>-0.96666700000000005</v>
      </c>
      <c r="C89">
        <v>7.9333330000000002</v>
      </c>
      <c r="D89">
        <v>8.3000000000000007</v>
      </c>
      <c r="E89">
        <v>7.5666669999999998</v>
      </c>
      <c r="F89">
        <v>7.266667</v>
      </c>
      <c r="G89">
        <v>8.3000000000000007</v>
      </c>
      <c r="H89">
        <v>8</v>
      </c>
      <c r="I89">
        <v>7.8333329999999997</v>
      </c>
      <c r="J89">
        <v>8.3666669999999996</v>
      </c>
      <c r="K89">
        <v>8.1999999999999993</v>
      </c>
      <c r="L89">
        <v>7.7</v>
      </c>
    </row>
    <row r="90" spans="1:12" x14ac:dyDescent="0.3">
      <c r="A90">
        <v>89</v>
      </c>
      <c r="B90">
        <v>-0.16666700000000001</v>
      </c>
      <c r="C90">
        <v>7.6333330000000004</v>
      </c>
      <c r="D90">
        <v>7.8</v>
      </c>
      <c r="E90">
        <v>7.3666669999999996</v>
      </c>
      <c r="F90">
        <v>7.8</v>
      </c>
      <c r="G90">
        <v>7.5666669999999998</v>
      </c>
      <c r="H90">
        <v>7.5333329999999998</v>
      </c>
      <c r="I90">
        <v>7.7</v>
      </c>
      <c r="J90">
        <v>8.3000000000000007</v>
      </c>
      <c r="K90">
        <v>7.5333329999999998</v>
      </c>
      <c r="L90">
        <v>7.4333330000000002</v>
      </c>
    </row>
    <row r="91" spans="1:12" x14ac:dyDescent="0.3">
      <c r="A91">
        <v>90</v>
      </c>
      <c r="B91">
        <v>-0.93333299999999997</v>
      </c>
      <c r="C91">
        <v>7.8333329999999997</v>
      </c>
      <c r="D91">
        <v>7.766667</v>
      </c>
      <c r="E91">
        <v>7.9</v>
      </c>
      <c r="F91">
        <v>8.1</v>
      </c>
      <c r="G91">
        <v>8.4666669999999993</v>
      </c>
      <c r="H91">
        <v>8.0333330000000007</v>
      </c>
      <c r="I91">
        <v>8.6666670000000003</v>
      </c>
      <c r="J91">
        <v>8.1999999999999993</v>
      </c>
      <c r="K91">
        <v>7.733333</v>
      </c>
      <c r="L91">
        <v>7.4333330000000002</v>
      </c>
    </row>
    <row r="92" spans="1:12" x14ac:dyDescent="0.3">
      <c r="A92">
        <v>91</v>
      </c>
      <c r="B92">
        <v>-0.66666700000000001</v>
      </c>
      <c r="C92">
        <v>8.3666669999999996</v>
      </c>
      <c r="D92">
        <v>8</v>
      </c>
      <c r="E92">
        <v>7.5</v>
      </c>
      <c r="F92">
        <v>8</v>
      </c>
      <c r="G92">
        <v>8.233333</v>
      </c>
      <c r="H92">
        <v>7.2</v>
      </c>
      <c r="I92">
        <v>7.733333</v>
      </c>
      <c r="J92">
        <v>7.8333329999999997</v>
      </c>
      <c r="K92">
        <v>7.8333329999999997</v>
      </c>
      <c r="L92">
        <v>7.5333329999999998</v>
      </c>
    </row>
    <row r="93" spans="1:12" x14ac:dyDescent="0.3">
      <c r="A93">
        <v>92</v>
      </c>
      <c r="B93">
        <v>-0.1</v>
      </c>
      <c r="C93">
        <v>8.266667</v>
      </c>
      <c r="D93">
        <v>7.8</v>
      </c>
      <c r="E93">
        <v>8.3000000000000007</v>
      </c>
      <c r="F93">
        <v>7.9666670000000002</v>
      </c>
      <c r="G93">
        <v>7.9666670000000002</v>
      </c>
      <c r="H93">
        <v>7.233333</v>
      </c>
      <c r="I93">
        <v>8.0333330000000007</v>
      </c>
      <c r="J93">
        <v>8.1</v>
      </c>
      <c r="K93">
        <v>7.8333329999999997</v>
      </c>
      <c r="L93">
        <v>7.5666669999999998</v>
      </c>
    </row>
    <row r="94" spans="1:12" x14ac:dyDescent="0.3">
      <c r="A94">
        <v>93</v>
      </c>
      <c r="B94">
        <v>-0.83333299999999999</v>
      </c>
      <c r="C94">
        <v>8.6666670000000003</v>
      </c>
      <c r="D94">
        <v>7.8</v>
      </c>
      <c r="E94">
        <v>7.233333</v>
      </c>
      <c r="F94">
        <v>8.766667</v>
      </c>
      <c r="G94">
        <v>7.9666670000000002</v>
      </c>
      <c r="H94">
        <v>7</v>
      </c>
      <c r="I94">
        <v>7.266667</v>
      </c>
      <c r="J94">
        <v>7.6</v>
      </c>
      <c r="K94">
        <v>8.0333330000000007</v>
      </c>
      <c r="L94">
        <v>7.4333330000000002</v>
      </c>
    </row>
    <row r="95" spans="1:12" x14ac:dyDescent="0.3">
      <c r="A95">
        <v>94</v>
      </c>
      <c r="B95">
        <v>-0.33333299999999999</v>
      </c>
      <c r="C95">
        <v>7.6333330000000004</v>
      </c>
      <c r="D95">
        <v>8.1</v>
      </c>
      <c r="E95">
        <v>8.6</v>
      </c>
      <c r="F95">
        <v>7.9333330000000002</v>
      </c>
      <c r="G95">
        <v>7.6</v>
      </c>
      <c r="H95">
        <v>8.766667</v>
      </c>
      <c r="I95">
        <v>7.6</v>
      </c>
      <c r="J95">
        <v>7.9</v>
      </c>
      <c r="K95">
        <v>7.9333330000000002</v>
      </c>
      <c r="L95">
        <v>7.7</v>
      </c>
    </row>
    <row r="96" spans="1:12" x14ac:dyDescent="0.3">
      <c r="A96">
        <v>95</v>
      </c>
      <c r="B96">
        <v>-0.76666699999999999</v>
      </c>
      <c r="C96">
        <v>7.733333</v>
      </c>
      <c r="D96">
        <v>8.0666670000000007</v>
      </c>
      <c r="E96">
        <v>8.0333330000000007</v>
      </c>
      <c r="F96">
        <v>8.0666670000000007</v>
      </c>
      <c r="G96">
        <v>8.4</v>
      </c>
      <c r="H96">
        <v>7.733333</v>
      </c>
      <c r="I96">
        <v>8.1666670000000003</v>
      </c>
      <c r="J96">
        <v>7.7</v>
      </c>
      <c r="K96">
        <v>8.0666670000000007</v>
      </c>
      <c r="L96">
        <v>8.3666669999999996</v>
      </c>
    </row>
    <row r="97" spans="1:12" x14ac:dyDescent="0.3">
      <c r="A97">
        <v>96</v>
      </c>
      <c r="B97">
        <v>-0.86666699999999997</v>
      </c>
      <c r="C97">
        <v>8.1999999999999993</v>
      </c>
      <c r="D97">
        <v>8.0666670000000007</v>
      </c>
      <c r="E97">
        <v>7.4</v>
      </c>
      <c r="F97">
        <v>8.1333330000000004</v>
      </c>
      <c r="G97">
        <v>7.6333330000000004</v>
      </c>
      <c r="H97">
        <v>7.9666670000000002</v>
      </c>
      <c r="I97">
        <v>8.233333</v>
      </c>
      <c r="J97">
        <v>8.233333</v>
      </c>
      <c r="K97">
        <v>8.733333</v>
      </c>
      <c r="L97">
        <v>8.3666669999999996</v>
      </c>
    </row>
    <row r="98" spans="1:12" x14ac:dyDescent="0.3">
      <c r="A98">
        <v>97</v>
      </c>
      <c r="B98">
        <v>-0.13333300000000001</v>
      </c>
      <c r="C98">
        <v>8.3333329999999997</v>
      </c>
      <c r="D98">
        <v>8.1333330000000004</v>
      </c>
      <c r="E98">
        <v>7.6333330000000004</v>
      </c>
      <c r="F98">
        <v>7.4</v>
      </c>
      <c r="G98">
        <v>8.1999999999999993</v>
      </c>
      <c r="H98">
        <v>7.8</v>
      </c>
      <c r="I98">
        <v>7.3</v>
      </c>
      <c r="J98">
        <v>7.8</v>
      </c>
      <c r="K98">
        <v>8.0666670000000007</v>
      </c>
      <c r="L98">
        <v>7.0666669999999998</v>
      </c>
    </row>
    <row r="99" spans="1:12" x14ac:dyDescent="0.3">
      <c r="A99">
        <v>98</v>
      </c>
      <c r="B99">
        <v>0</v>
      </c>
      <c r="C99">
        <v>8.1333330000000004</v>
      </c>
      <c r="D99">
        <v>8</v>
      </c>
      <c r="E99">
        <v>7.733333</v>
      </c>
      <c r="F99">
        <v>7.6333330000000004</v>
      </c>
      <c r="G99">
        <v>8.0333330000000007</v>
      </c>
      <c r="H99">
        <v>7.5</v>
      </c>
      <c r="I99">
        <v>7.4333330000000002</v>
      </c>
      <c r="J99">
        <v>8</v>
      </c>
      <c r="K99">
        <v>8.3666669999999996</v>
      </c>
      <c r="L99">
        <v>8.1999999999999993</v>
      </c>
    </row>
    <row r="100" spans="1:12" x14ac:dyDescent="0.3">
      <c r="A100">
        <v>99</v>
      </c>
      <c r="B100">
        <v>-0.26666699999999999</v>
      </c>
      <c r="C100">
        <v>8.1666670000000003</v>
      </c>
      <c r="D100">
        <v>8.1666670000000003</v>
      </c>
      <c r="E100">
        <v>8.266667</v>
      </c>
      <c r="F100">
        <v>7.766667</v>
      </c>
      <c r="G100">
        <v>7.8666669999999996</v>
      </c>
      <c r="H100">
        <v>7.766667</v>
      </c>
      <c r="I100">
        <v>7.3333329999999997</v>
      </c>
      <c r="J100">
        <v>7.766667</v>
      </c>
      <c r="K100">
        <v>7.4333330000000002</v>
      </c>
      <c r="L100">
        <v>8.3666669999999996</v>
      </c>
    </row>
    <row r="101" spans="1:12" x14ac:dyDescent="0.3">
      <c r="A101">
        <v>100</v>
      </c>
      <c r="B101">
        <v>0.13333300000000001</v>
      </c>
      <c r="C101">
        <v>8.3666669999999996</v>
      </c>
      <c r="D101">
        <v>8.1</v>
      </c>
      <c r="E101">
        <v>8.1666670000000003</v>
      </c>
      <c r="F101">
        <v>8.3333329999999997</v>
      </c>
      <c r="G101">
        <v>7.9</v>
      </c>
      <c r="H101">
        <v>7.4666670000000002</v>
      </c>
      <c r="I101">
        <v>7.9</v>
      </c>
      <c r="J101">
        <v>7.6666670000000003</v>
      </c>
      <c r="K101">
        <v>7.9666670000000002</v>
      </c>
      <c r="L101">
        <v>8.233333</v>
      </c>
    </row>
    <row r="102" spans="1:12" x14ac:dyDescent="0.3">
      <c r="A102">
        <v>101</v>
      </c>
      <c r="B102">
        <v>-0.5</v>
      </c>
      <c r="C102">
        <v>7.5333329999999998</v>
      </c>
      <c r="D102">
        <v>8.1999999999999993</v>
      </c>
      <c r="E102">
        <v>7.8666669999999996</v>
      </c>
      <c r="F102">
        <v>7.6</v>
      </c>
      <c r="G102">
        <v>8.6999999999999993</v>
      </c>
      <c r="H102">
        <v>8.1</v>
      </c>
      <c r="I102">
        <v>7.9666670000000002</v>
      </c>
      <c r="J102">
        <v>8.1999999999999993</v>
      </c>
      <c r="K102">
        <v>8.4666669999999993</v>
      </c>
      <c r="L102">
        <v>7.3333329999999997</v>
      </c>
    </row>
    <row r="103" spans="1:12" x14ac:dyDescent="0.3">
      <c r="A103">
        <v>102</v>
      </c>
      <c r="B103">
        <v>-1.066667</v>
      </c>
      <c r="C103">
        <v>7.8666669999999996</v>
      </c>
      <c r="D103">
        <v>8.1333330000000004</v>
      </c>
      <c r="E103">
        <v>8.1333330000000004</v>
      </c>
      <c r="F103">
        <v>7.1333330000000004</v>
      </c>
      <c r="G103">
        <v>7.7</v>
      </c>
      <c r="H103">
        <v>8.1999999999999993</v>
      </c>
      <c r="I103">
        <v>8.0333330000000007</v>
      </c>
      <c r="J103">
        <v>7.9</v>
      </c>
      <c r="K103">
        <v>7.8666669999999996</v>
      </c>
      <c r="L103">
        <v>7.6666670000000003</v>
      </c>
    </row>
    <row r="104" spans="1:12" x14ac:dyDescent="0.3">
      <c r="A104">
        <v>103</v>
      </c>
      <c r="B104">
        <v>-0.5</v>
      </c>
      <c r="C104">
        <v>8.266667</v>
      </c>
      <c r="D104">
        <v>7.6666670000000003</v>
      </c>
      <c r="E104">
        <v>8.0333330000000007</v>
      </c>
      <c r="F104">
        <v>7.5333329999999998</v>
      </c>
      <c r="G104">
        <v>7.5333329999999998</v>
      </c>
      <c r="H104">
        <v>7.733333</v>
      </c>
      <c r="I104">
        <v>8.5333330000000007</v>
      </c>
      <c r="J104">
        <v>7.9</v>
      </c>
      <c r="K104">
        <v>7.8333329999999997</v>
      </c>
      <c r="L104">
        <v>8.1666670000000003</v>
      </c>
    </row>
    <row r="105" spans="1:12" x14ac:dyDescent="0.3">
      <c r="A105">
        <v>104</v>
      </c>
      <c r="B105">
        <v>-1.1000000000000001</v>
      </c>
      <c r="C105">
        <v>7.766667</v>
      </c>
      <c r="D105">
        <v>7.8333329999999997</v>
      </c>
      <c r="E105">
        <v>8</v>
      </c>
      <c r="F105">
        <v>8.3333329999999997</v>
      </c>
      <c r="G105">
        <v>8.1666670000000003</v>
      </c>
      <c r="H105">
        <v>7.8</v>
      </c>
      <c r="I105">
        <v>8.1666670000000003</v>
      </c>
      <c r="J105">
        <v>7.4333330000000002</v>
      </c>
      <c r="K105">
        <v>7.8333329999999997</v>
      </c>
      <c r="L105">
        <v>7.6666670000000003</v>
      </c>
    </row>
    <row r="106" spans="1:12" x14ac:dyDescent="0.3">
      <c r="A106">
        <v>105</v>
      </c>
      <c r="B106">
        <v>-0.3</v>
      </c>
      <c r="C106">
        <v>8.5333330000000007</v>
      </c>
      <c r="D106">
        <v>8.1666670000000003</v>
      </c>
      <c r="E106">
        <v>7.266667</v>
      </c>
      <c r="F106">
        <v>8.1666670000000003</v>
      </c>
      <c r="G106">
        <v>8.0333330000000007</v>
      </c>
      <c r="H106">
        <v>7.6</v>
      </c>
      <c r="I106">
        <v>7.9</v>
      </c>
      <c r="J106">
        <v>6.8666669999999996</v>
      </c>
      <c r="K106">
        <v>8.1999999999999993</v>
      </c>
      <c r="L106">
        <v>8.1999999999999993</v>
      </c>
    </row>
    <row r="107" spans="1:12" x14ac:dyDescent="0.3">
      <c r="A107">
        <v>106</v>
      </c>
      <c r="B107">
        <v>-0.9</v>
      </c>
      <c r="C107">
        <v>8.233333</v>
      </c>
      <c r="D107">
        <v>8.0333330000000007</v>
      </c>
      <c r="E107">
        <v>7.9333330000000002</v>
      </c>
      <c r="F107">
        <v>8.3000000000000007</v>
      </c>
      <c r="G107">
        <v>7.733333</v>
      </c>
      <c r="H107">
        <v>7.5666669999999998</v>
      </c>
      <c r="I107">
        <v>8.6</v>
      </c>
      <c r="J107">
        <v>8.1</v>
      </c>
      <c r="K107">
        <v>7.5</v>
      </c>
      <c r="L107">
        <v>7.6666670000000003</v>
      </c>
    </row>
    <row r="108" spans="1:12" x14ac:dyDescent="0.3">
      <c r="A108">
        <v>107</v>
      </c>
      <c r="B108">
        <v>0.33333299999999999</v>
      </c>
      <c r="C108">
        <v>7.766667</v>
      </c>
      <c r="D108">
        <v>8.3000000000000007</v>
      </c>
      <c r="E108">
        <v>7.766667</v>
      </c>
      <c r="F108">
        <v>7.266667</v>
      </c>
      <c r="G108">
        <v>7.8333329999999997</v>
      </c>
      <c r="H108">
        <v>7.8666669999999996</v>
      </c>
      <c r="I108">
        <v>6.9666670000000002</v>
      </c>
      <c r="J108">
        <v>8.3000000000000007</v>
      </c>
      <c r="K108">
        <v>7.6333330000000004</v>
      </c>
      <c r="L108">
        <v>7.4666670000000002</v>
      </c>
    </row>
    <row r="109" spans="1:12" x14ac:dyDescent="0.3">
      <c r="A109">
        <v>108</v>
      </c>
      <c r="B109">
        <v>-1.2</v>
      </c>
      <c r="C109">
        <v>8.1333330000000004</v>
      </c>
      <c r="D109">
        <v>7.6</v>
      </c>
      <c r="E109">
        <v>8.4666669999999993</v>
      </c>
      <c r="F109">
        <v>7.7</v>
      </c>
      <c r="G109">
        <v>8.1666670000000003</v>
      </c>
      <c r="H109">
        <v>8.266667</v>
      </c>
      <c r="I109">
        <v>7.766667</v>
      </c>
      <c r="J109">
        <v>7.9333330000000002</v>
      </c>
      <c r="K109">
        <v>7.8333329999999997</v>
      </c>
      <c r="L109">
        <v>7.8333329999999997</v>
      </c>
    </row>
    <row r="110" spans="1:12" x14ac:dyDescent="0.3">
      <c r="A110">
        <v>109</v>
      </c>
      <c r="B110">
        <v>-0.83333299999999999</v>
      </c>
      <c r="C110">
        <v>8.4666669999999993</v>
      </c>
      <c r="D110">
        <v>7.766667</v>
      </c>
      <c r="E110">
        <v>7.4333330000000002</v>
      </c>
      <c r="F110">
        <v>7.733333</v>
      </c>
      <c r="G110">
        <v>8.0333330000000007</v>
      </c>
      <c r="H110">
        <v>7.233333</v>
      </c>
      <c r="I110">
        <v>8</v>
      </c>
      <c r="J110">
        <v>7.5</v>
      </c>
      <c r="K110">
        <v>8.1999999999999993</v>
      </c>
      <c r="L110">
        <v>7.7</v>
      </c>
    </row>
    <row r="111" spans="1:12" x14ac:dyDescent="0.3">
      <c r="A111">
        <v>110</v>
      </c>
      <c r="B111">
        <v>-0.2</v>
      </c>
      <c r="C111">
        <v>8.3666669999999996</v>
      </c>
      <c r="D111">
        <v>8.3333329999999997</v>
      </c>
      <c r="E111">
        <v>8.733333</v>
      </c>
      <c r="F111">
        <v>8.0333330000000007</v>
      </c>
      <c r="G111">
        <v>8.4666669999999993</v>
      </c>
      <c r="H111">
        <v>7.766667</v>
      </c>
      <c r="I111">
        <v>7.4</v>
      </c>
      <c r="J111">
        <v>7.733333</v>
      </c>
      <c r="K111">
        <v>7.766667</v>
      </c>
      <c r="L111">
        <v>7.6333330000000004</v>
      </c>
    </row>
    <row r="112" spans="1:12" x14ac:dyDescent="0.3">
      <c r="A112">
        <v>111</v>
      </c>
      <c r="B112">
        <v>-0.83333299999999999</v>
      </c>
      <c r="C112">
        <v>8.733333</v>
      </c>
      <c r="D112">
        <v>8.1999999999999993</v>
      </c>
      <c r="E112">
        <v>8.4333329999999993</v>
      </c>
      <c r="F112">
        <v>7.9</v>
      </c>
      <c r="G112">
        <v>8.233333</v>
      </c>
      <c r="H112">
        <v>7.8333329999999997</v>
      </c>
      <c r="I112">
        <v>7.766667</v>
      </c>
      <c r="J112">
        <v>7.7</v>
      </c>
      <c r="K112">
        <v>7.5333329999999998</v>
      </c>
      <c r="L112">
        <v>7.9</v>
      </c>
    </row>
    <row r="113" spans="1:12" x14ac:dyDescent="0.3">
      <c r="A113">
        <v>112</v>
      </c>
      <c r="B113">
        <v>-1.0333330000000001</v>
      </c>
      <c r="C113">
        <v>8.5333330000000007</v>
      </c>
      <c r="D113">
        <v>7.8666669999999996</v>
      </c>
      <c r="E113">
        <v>7.9</v>
      </c>
      <c r="F113">
        <v>8.233333</v>
      </c>
      <c r="G113">
        <v>8.5</v>
      </c>
      <c r="H113">
        <v>7.6</v>
      </c>
      <c r="I113">
        <v>7.7</v>
      </c>
      <c r="J113">
        <v>8.1</v>
      </c>
      <c r="K113">
        <v>8.5666670000000007</v>
      </c>
      <c r="L113">
        <v>7.4</v>
      </c>
    </row>
    <row r="114" spans="1:12" x14ac:dyDescent="0.3">
      <c r="A114">
        <v>113</v>
      </c>
      <c r="B114">
        <v>-0.63333300000000003</v>
      </c>
      <c r="C114">
        <v>8.6999999999999993</v>
      </c>
      <c r="D114">
        <v>8.233333</v>
      </c>
      <c r="E114">
        <v>8.4666669999999993</v>
      </c>
      <c r="F114">
        <v>7.8666669999999996</v>
      </c>
      <c r="G114">
        <v>7.233333</v>
      </c>
      <c r="H114">
        <v>7.6333330000000004</v>
      </c>
      <c r="I114">
        <v>7.8666669999999996</v>
      </c>
      <c r="J114">
        <v>8.3000000000000007</v>
      </c>
      <c r="K114">
        <v>7.1333330000000004</v>
      </c>
      <c r="L114">
        <v>7.4333330000000002</v>
      </c>
    </row>
    <row r="115" spans="1:12" x14ac:dyDescent="0.3">
      <c r="A115">
        <v>114</v>
      </c>
      <c r="B115">
        <v>-0.4</v>
      </c>
      <c r="C115">
        <v>7.6333330000000004</v>
      </c>
      <c r="D115">
        <v>8.6333330000000004</v>
      </c>
      <c r="E115">
        <v>8.0333330000000007</v>
      </c>
      <c r="F115">
        <v>7.5333329999999998</v>
      </c>
      <c r="G115">
        <v>7.3</v>
      </c>
      <c r="H115">
        <v>8.3333329999999997</v>
      </c>
      <c r="I115">
        <v>7.5666669999999998</v>
      </c>
      <c r="J115">
        <v>7.9</v>
      </c>
      <c r="K115">
        <v>8.1666670000000003</v>
      </c>
      <c r="L115">
        <v>8</v>
      </c>
    </row>
    <row r="116" spans="1:12" x14ac:dyDescent="0.3">
      <c r="A116">
        <v>115</v>
      </c>
      <c r="B116">
        <v>-0.8</v>
      </c>
      <c r="C116">
        <v>8.6333330000000004</v>
      </c>
      <c r="D116">
        <v>7.8333329999999997</v>
      </c>
      <c r="E116">
        <v>8.1666670000000003</v>
      </c>
      <c r="F116">
        <v>7.9666670000000002</v>
      </c>
      <c r="G116">
        <v>7.733333</v>
      </c>
      <c r="H116">
        <v>7.766667</v>
      </c>
      <c r="I116">
        <v>8.5</v>
      </c>
      <c r="J116">
        <v>7.6666670000000003</v>
      </c>
      <c r="K116">
        <v>7.3</v>
      </c>
      <c r="L116">
        <v>7.6666670000000003</v>
      </c>
    </row>
    <row r="117" spans="1:12" x14ac:dyDescent="0.3">
      <c r="A117">
        <v>116</v>
      </c>
      <c r="B117">
        <v>-0.4</v>
      </c>
      <c r="C117">
        <v>8.5333330000000007</v>
      </c>
      <c r="D117">
        <v>8.5666670000000007</v>
      </c>
      <c r="E117">
        <v>7.8333329999999997</v>
      </c>
      <c r="F117">
        <v>8.5666670000000007</v>
      </c>
      <c r="G117">
        <v>7.5333329999999998</v>
      </c>
      <c r="H117">
        <v>7.4</v>
      </c>
      <c r="I117">
        <v>7.9333330000000002</v>
      </c>
      <c r="J117">
        <v>8.4333329999999993</v>
      </c>
      <c r="K117">
        <v>7.7</v>
      </c>
      <c r="L117">
        <v>7.6333330000000004</v>
      </c>
    </row>
    <row r="118" spans="1:12" x14ac:dyDescent="0.3">
      <c r="A118">
        <v>117</v>
      </c>
      <c r="B118">
        <v>-0.83333299999999999</v>
      </c>
      <c r="C118">
        <v>8.3666669999999996</v>
      </c>
      <c r="D118">
        <v>7.9</v>
      </c>
      <c r="E118">
        <v>8.1999999999999993</v>
      </c>
      <c r="F118">
        <v>8.1333330000000004</v>
      </c>
      <c r="G118">
        <v>7.6333330000000004</v>
      </c>
      <c r="H118">
        <v>7.6333330000000004</v>
      </c>
      <c r="I118">
        <v>7.5</v>
      </c>
      <c r="J118">
        <v>7.8666669999999996</v>
      </c>
      <c r="K118">
        <v>7.733333</v>
      </c>
      <c r="L118">
        <v>7.9333330000000002</v>
      </c>
    </row>
    <row r="119" spans="1:12" x14ac:dyDescent="0.3">
      <c r="A119">
        <v>118</v>
      </c>
      <c r="B119">
        <v>-0.33333299999999999</v>
      </c>
      <c r="C119">
        <v>8.3333329999999997</v>
      </c>
      <c r="D119">
        <v>7.9666670000000002</v>
      </c>
      <c r="E119">
        <v>7.9</v>
      </c>
      <c r="F119">
        <v>8</v>
      </c>
      <c r="G119">
        <v>7.9</v>
      </c>
      <c r="H119">
        <v>7.8666669999999996</v>
      </c>
      <c r="I119">
        <v>7.9333330000000002</v>
      </c>
      <c r="J119">
        <v>7.233333</v>
      </c>
      <c r="K119">
        <v>7.5666669999999998</v>
      </c>
      <c r="L119">
        <v>8.0333330000000007</v>
      </c>
    </row>
    <row r="120" spans="1:12" x14ac:dyDescent="0.3">
      <c r="A120">
        <v>119</v>
      </c>
      <c r="B120">
        <v>-0.2</v>
      </c>
      <c r="C120">
        <v>8.766667</v>
      </c>
      <c r="D120">
        <v>8</v>
      </c>
      <c r="E120">
        <v>7.8333329999999997</v>
      </c>
      <c r="F120">
        <v>8.4666669999999993</v>
      </c>
      <c r="G120">
        <v>7.9</v>
      </c>
      <c r="H120">
        <v>7.7</v>
      </c>
      <c r="I120">
        <v>7.9</v>
      </c>
      <c r="J120">
        <v>8.1</v>
      </c>
      <c r="K120">
        <v>7.8666669999999996</v>
      </c>
      <c r="L120">
        <v>7.9666670000000002</v>
      </c>
    </row>
    <row r="121" spans="1:12" x14ac:dyDescent="0.3">
      <c r="A121">
        <v>120</v>
      </c>
      <c r="B121">
        <v>-0.53333299999999995</v>
      </c>
      <c r="C121">
        <v>8.1333330000000004</v>
      </c>
      <c r="D121">
        <v>8.3333329999999997</v>
      </c>
      <c r="E121">
        <v>8.4</v>
      </c>
      <c r="F121">
        <v>8.5333330000000007</v>
      </c>
      <c r="G121">
        <v>8.0666670000000007</v>
      </c>
      <c r="H121">
        <v>8.1333330000000004</v>
      </c>
      <c r="I121">
        <v>7.1666670000000003</v>
      </c>
      <c r="J121">
        <v>8.6999999999999993</v>
      </c>
      <c r="K121">
        <v>7.9</v>
      </c>
      <c r="L121">
        <v>8.3666669999999996</v>
      </c>
    </row>
    <row r="122" spans="1:12" x14ac:dyDescent="0.3">
      <c r="A122">
        <v>121</v>
      </c>
      <c r="B122">
        <v>-0.8</v>
      </c>
      <c r="C122">
        <v>8.4333329999999993</v>
      </c>
      <c r="D122">
        <v>7.9333330000000002</v>
      </c>
      <c r="E122">
        <v>8.0333330000000007</v>
      </c>
      <c r="F122">
        <v>7.5</v>
      </c>
      <c r="G122">
        <v>8</v>
      </c>
      <c r="H122">
        <v>7.2</v>
      </c>
      <c r="I122">
        <v>8.733333</v>
      </c>
      <c r="J122">
        <v>7.7</v>
      </c>
      <c r="K122">
        <v>8.0333330000000007</v>
      </c>
      <c r="L122">
        <v>8.233333</v>
      </c>
    </row>
    <row r="123" spans="1:12" x14ac:dyDescent="0.3">
      <c r="A123">
        <v>122</v>
      </c>
      <c r="B123">
        <v>-0.63333300000000003</v>
      </c>
      <c r="C123">
        <v>8.3333329999999997</v>
      </c>
      <c r="D123">
        <v>7.8333329999999997</v>
      </c>
      <c r="E123">
        <v>8.3333329999999997</v>
      </c>
      <c r="F123">
        <v>7.8666669999999996</v>
      </c>
      <c r="G123">
        <v>8.0666670000000007</v>
      </c>
      <c r="H123">
        <v>7.3</v>
      </c>
      <c r="I123">
        <v>8.5</v>
      </c>
      <c r="J123">
        <v>8.0666670000000007</v>
      </c>
      <c r="K123">
        <v>8.1</v>
      </c>
      <c r="L123">
        <v>7.8</v>
      </c>
    </row>
    <row r="124" spans="1:12" x14ac:dyDescent="0.3">
      <c r="A124">
        <v>123</v>
      </c>
      <c r="B124">
        <v>-0.56666700000000003</v>
      </c>
      <c r="C124">
        <v>8.6666670000000003</v>
      </c>
      <c r="D124">
        <v>7.733333</v>
      </c>
      <c r="E124">
        <v>7.8333329999999997</v>
      </c>
      <c r="F124">
        <v>8.0666670000000007</v>
      </c>
      <c r="G124">
        <v>8.4666669999999993</v>
      </c>
      <c r="H124">
        <v>8.3000000000000007</v>
      </c>
      <c r="I124">
        <v>7.3666669999999996</v>
      </c>
      <c r="J124">
        <v>7.8333329999999997</v>
      </c>
      <c r="K124">
        <v>7.9333330000000002</v>
      </c>
      <c r="L124">
        <v>7.4333330000000002</v>
      </c>
    </row>
    <row r="125" spans="1:12" x14ac:dyDescent="0.3">
      <c r="A125">
        <v>124</v>
      </c>
      <c r="B125">
        <v>-0.4</v>
      </c>
      <c r="C125">
        <v>8.5333330000000007</v>
      </c>
      <c r="D125">
        <v>7.8666669999999996</v>
      </c>
      <c r="E125">
        <v>8.1666670000000003</v>
      </c>
      <c r="F125">
        <v>7.8666669999999996</v>
      </c>
      <c r="G125">
        <v>7.6333330000000004</v>
      </c>
      <c r="H125">
        <v>8.766667</v>
      </c>
      <c r="I125">
        <v>8.1333330000000004</v>
      </c>
      <c r="J125">
        <v>8.0333330000000007</v>
      </c>
      <c r="K125">
        <v>8.1333330000000004</v>
      </c>
      <c r="L125">
        <v>7.4666670000000002</v>
      </c>
    </row>
    <row r="126" spans="1:12" x14ac:dyDescent="0.3">
      <c r="A126">
        <v>125</v>
      </c>
      <c r="B126">
        <v>-1.066667</v>
      </c>
      <c r="C126">
        <v>7.9</v>
      </c>
      <c r="D126">
        <v>8.3333329999999997</v>
      </c>
      <c r="E126">
        <v>7.5</v>
      </c>
      <c r="F126">
        <v>8.0333330000000007</v>
      </c>
      <c r="G126">
        <v>8.6</v>
      </c>
      <c r="H126">
        <v>8.266667</v>
      </c>
      <c r="I126">
        <v>7.8333329999999997</v>
      </c>
      <c r="J126">
        <v>8</v>
      </c>
      <c r="K126">
        <v>7.9</v>
      </c>
      <c r="L126">
        <v>7.7</v>
      </c>
    </row>
    <row r="127" spans="1:12" x14ac:dyDescent="0.3">
      <c r="A127">
        <v>126</v>
      </c>
      <c r="B127">
        <v>-0.73333300000000001</v>
      </c>
      <c r="C127">
        <v>8.6</v>
      </c>
      <c r="D127">
        <v>7.9</v>
      </c>
      <c r="E127">
        <v>8.4</v>
      </c>
      <c r="F127">
        <v>8.0666670000000007</v>
      </c>
      <c r="G127">
        <v>8.8333329999999997</v>
      </c>
      <c r="H127">
        <v>7.5</v>
      </c>
      <c r="I127">
        <v>7.9666670000000002</v>
      </c>
      <c r="J127">
        <v>7.266667</v>
      </c>
      <c r="K127">
        <v>7.1333330000000004</v>
      </c>
      <c r="L127">
        <v>7.3666669999999996</v>
      </c>
    </row>
    <row r="128" spans="1:12" x14ac:dyDescent="0.3">
      <c r="A128">
        <v>127</v>
      </c>
      <c r="B128">
        <v>0.5</v>
      </c>
      <c r="C128">
        <v>8.5</v>
      </c>
      <c r="D128">
        <v>7.9666670000000002</v>
      </c>
      <c r="E128">
        <v>8.5</v>
      </c>
      <c r="F128">
        <v>8.3000000000000007</v>
      </c>
      <c r="G128">
        <v>8.266667</v>
      </c>
      <c r="H128">
        <v>7.9333330000000002</v>
      </c>
      <c r="I128">
        <v>7.766667</v>
      </c>
      <c r="J128">
        <v>7.6</v>
      </c>
      <c r="K128">
        <v>7.4666670000000002</v>
      </c>
      <c r="L128">
        <v>7.8333329999999997</v>
      </c>
    </row>
    <row r="129" spans="1:12" x14ac:dyDescent="0.3">
      <c r="A129">
        <v>128</v>
      </c>
      <c r="B129">
        <v>-3.3333000000000002E-2</v>
      </c>
      <c r="C129">
        <v>8.3333329999999997</v>
      </c>
      <c r="D129">
        <v>7.9333330000000002</v>
      </c>
      <c r="E129">
        <v>8.0666670000000007</v>
      </c>
      <c r="F129">
        <v>8.0666670000000007</v>
      </c>
      <c r="G129">
        <v>7.4333330000000002</v>
      </c>
      <c r="H129">
        <v>7.4333330000000002</v>
      </c>
      <c r="I129">
        <v>8.233333</v>
      </c>
      <c r="J129">
        <v>7.1</v>
      </c>
      <c r="K129">
        <v>8.1333330000000004</v>
      </c>
      <c r="L129">
        <v>8</v>
      </c>
    </row>
    <row r="130" spans="1:12" x14ac:dyDescent="0.3">
      <c r="A130">
        <v>129</v>
      </c>
      <c r="B130">
        <v>-0.466667</v>
      </c>
      <c r="C130">
        <v>6.8666669999999996</v>
      </c>
      <c r="D130">
        <v>8.1333330000000004</v>
      </c>
      <c r="E130">
        <v>8.5333330000000007</v>
      </c>
      <c r="F130">
        <v>8.4333329999999993</v>
      </c>
      <c r="G130">
        <v>8.0666670000000007</v>
      </c>
      <c r="H130">
        <v>7.6666670000000003</v>
      </c>
      <c r="I130">
        <v>7.733333</v>
      </c>
      <c r="J130">
        <v>8.1</v>
      </c>
      <c r="K130">
        <v>7.5333329999999998</v>
      </c>
      <c r="L130">
        <v>7.8333329999999997</v>
      </c>
    </row>
    <row r="131" spans="1:12" x14ac:dyDescent="0.3">
      <c r="A131">
        <v>130</v>
      </c>
      <c r="B131">
        <v>-0.73333300000000001</v>
      </c>
      <c r="C131">
        <v>8.4</v>
      </c>
      <c r="D131">
        <v>7.733333</v>
      </c>
      <c r="E131">
        <v>7.8666669999999996</v>
      </c>
      <c r="F131">
        <v>7.233333</v>
      </c>
      <c r="G131">
        <v>7.8666669999999996</v>
      </c>
      <c r="H131">
        <v>8.1999999999999993</v>
      </c>
      <c r="I131">
        <v>7.8666669999999996</v>
      </c>
      <c r="J131">
        <v>7.9666670000000002</v>
      </c>
      <c r="K131">
        <v>8.1666670000000003</v>
      </c>
      <c r="L131">
        <v>7.5666669999999998</v>
      </c>
    </row>
    <row r="132" spans="1:12" x14ac:dyDescent="0.3">
      <c r="A132">
        <v>131</v>
      </c>
      <c r="B132">
        <v>-0.5</v>
      </c>
      <c r="C132">
        <v>8.4</v>
      </c>
      <c r="D132">
        <v>8.4666669999999993</v>
      </c>
      <c r="E132">
        <v>7.9</v>
      </c>
      <c r="F132">
        <v>7.6333330000000004</v>
      </c>
      <c r="G132">
        <v>7.733333</v>
      </c>
      <c r="H132">
        <v>7.8333329999999997</v>
      </c>
      <c r="I132">
        <v>7.9333330000000002</v>
      </c>
      <c r="J132">
        <v>7.8666669999999996</v>
      </c>
      <c r="K132">
        <v>8.266667</v>
      </c>
      <c r="L132">
        <v>7.8</v>
      </c>
    </row>
    <row r="133" spans="1:12" x14ac:dyDescent="0.3">
      <c r="A133">
        <v>132</v>
      </c>
      <c r="B133">
        <v>-0.26666699999999999</v>
      </c>
      <c r="C133">
        <v>7.6333330000000004</v>
      </c>
      <c r="D133">
        <v>8.0333330000000007</v>
      </c>
      <c r="E133">
        <v>8.1999999999999993</v>
      </c>
      <c r="F133">
        <v>8.1</v>
      </c>
      <c r="G133">
        <v>7.8</v>
      </c>
      <c r="H133">
        <v>7.6</v>
      </c>
      <c r="I133">
        <v>7.6666670000000003</v>
      </c>
      <c r="J133">
        <v>8.3666669999999996</v>
      </c>
      <c r="K133">
        <v>8.1333330000000004</v>
      </c>
      <c r="L133">
        <v>7.7</v>
      </c>
    </row>
    <row r="134" spans="1:12" x14ac:dyDescent="0.3">
      <c r="A134">
        <v>133</v>
      </c>
      <c r="B134">
        <v>6.6667000000000004E-2</v>
      </c>
      <c r="C134">
        <v>7.6666670000000003</v>
      </c>
      <c r="D134">
        <v>8.1666670000000003</v>
      </c>
      <c r="E134">
        <v>8.8000000000000007</v>
      </c>
      <c r="F134">
        <v>8.4333329999999993</v>
      </c>
      <c r="G134">
        <v>8.0333330000000007</v>
      </c>
      <c r="H134">
        <v>8.4333329999999993</v>
      </c>
      <c r="I134">
        <v>8.3333329999999997</v>
      </c>
      <c r="J134">
        <v>7.9</v>
      </c>
      <c r="K134">
        <v>7.8666669999999996</v>
      </c>
      <c r="L134">
        <v>8.0333330000000007</v>
      </c>
    </row>
    <row r="135" spans="1:12" x14ac:dyDescent="0.3">
      <c r="A135">
        <v>134</v>
      </c>
      <c r="B135">
        <v>-0.26666699999999999</v>
      </c>
      <c r="C135">
        <v>8.1999999999999993</v>
      </c>
      <c r="D135">
        <v>8.233333</v>
      </c>
      <c r="E135">
        <v>8.1666670000000003</v>
      </c>
      <c r="F135">
        <v>8.1999999999999993</v>
      </c>
      <c r="G135">
        <v>8</v>
      </c>
      <c r="H135">
        <v>7.8</v>
      </c>
      <c r="I135">
        <v>8.5</v>
      </c>
      <c r="J135">
        <v>7.733333</v>
      </c>
      <c r="K135">
        <v>7.766667</v>
      </c>
      <c r="L135">
        <v>7.5666669999999998</v>
      </c>
    </row>
    <row r="136" spans="1:12" x14ac:dyDescent="0.3">
      <c r="A136">
        <v>135</v>
      </c>
      <c r="B136">
        <v>-3.3333000000000002E-2</v>
      </c>
      <c r="C136">
        <v>8</v>
      </c>
      <c r="D136">
        <v>8.266667</v>
      </c>
      <c r="E136">
        <v>7.6333330000000004</v>
      </c>
      <c r="F136">
        <v>8.4333329999999993</v>
      </c>
      <c r="G136">
        <v>8.1333330000000004</v>
      </c>
      <c r="H136">
        <v>8.1999999999999993</v>
      </c>
      <c r="I136">
        <v>7.233333</v>
      </c>
      <c r="J136">
        <v>7.8333329999999997</v>
      </c>
      <c r="K136">
        <v>8.5666670000000007</v>
      </c>
      <c r="L136">
        <v>8</v>
      </c>
    </row>
    <row r="137" spans="1:12" x14ac:dyDescent="0.3">
      <c r="A137">
        <v>136</v>
      </c>
      <c r="B137">
        <v>-0.33333299999999999</v>
      </c>
      <c r="C137">
        <v>8.733333</v>
      </c>
      <c r="D137">
        <v>7.9333330000000002</v>
      </c>
      <c r="E137">
        <v>8.1</v>
      </c>
      <c r="F137">
        <v>8.5333330000000007</v>
      </c>
      <c r="G137">
        <v>8.4</v>
      </c>
      <c r="H137">
        <v>8.3333329999999997</v>
      </c>
      <c r="I137">
        <v>7.7</v>
      </c>
      <c r="J137">
        <v>8.1666670000000003</v>
      </c>
      <c r="K137">
        <v>7.766667</v>
      </c>
      <c r="L137">
        <v>8.1333330000000004</v>
      </c>
    </row>
    <row r="138" spans="1:12" x14ac:dyDescent="0.3">
      <c r="A138">
        <v>137</v>
      </c>
      <c r="B138">
        <v>-0.9</v>
      </c>
      <c r="C138">
        <v>8.4</v>
      </c>
      <c r="D138">
        <v>7.8333329999999997</v>
      </c>
      <c r="E138">
        <v>7.733333</v>
      </c>
      <c r="F138">
        <v>8.0333330000000007</v>
      </c>
      <c r="G138">
        <v>8.0666670000000007</v>
      </c>
      <c r="H138">
        <v>7.733333</v>
      </c>
      <c r="I138">
        <v>8.233333</v>
      </c>
      <c r="J138">
        <v>8.0333330000000007</v>
      </c>
      <c r="K138">
        <v>8</v>
      </c>
      <c r="L138">
        <v>7.6666670000000003</v>
      </c>
    </row>
    <row r="139" spans="1:12" x14ac:dyDescent="0.3">
      <c r="A139">
        <v>138</v>
      </c>
      <c r="B139">
        <v>-3.3333000000000002E-2</v>
      </c>
      <c r="C139">
        <v>8.6666670000000003</v>
      </c>
      <c r="D139">
        <v>8.1333330000000004</v>
      </c>
      <c r="E139">
        <v>7.7</v>
      </c>
      <c r="F139">
        <v>8.1666670000000003</v>
      </c>
      <c r="G139">
        <v>7.4</v>
      </c>
      <c r="H139">
        <v>7.6</v>
      </c>
      <c r="I139">
        <v>8.0333330000000007</v>
      </c>
      <c r="J139">
        <v>8.0666670000000007</v>
      </c>
      <c r="K139">
        <v>7.3</v>
      </c>
      <c r="L139">
        <v>7.733333</v>
      </c>
    </row>
    <row r="140" spans="1:12" x14ac:dyDescent="0.3">
      <c r="A140">
        <v>139</v>
      </c>
      <c r="B140">
        <v>-0.96666700000000005</v>
      </c>
      <c r="C140">
        <v>8.1999999999999993</v>
      </c>
      <c r="D140">
        <v>7.766667</v>
      </c>
      <c r="E140">
        <v>8.0333330000000007</v>
      </c>
      <c r="F140">
        <v>7.8</v>
      </c>
      <c r="G140">
        <v>8.1</v>
      </c>
      <c r="H140">
        <v>7.9666670000000002</v>
      </c>
      <c r="I140">
        <v>8.3000000000000007</v>
      </c>
      <c r="J140">
        <v>8.3000000000000007</v>
      </c>
      <c r="K140">
        <v>7.5666669999999998</v>
      </c>
      <c r="L140">
        <v>8.5</v>
      </c>
    </row>
    <row r="141" spans="1:12" x14ac:dyDescent="0.3">
      <c r="A141">
        <v>140</v>
      </c>
      <c r="B141">
        <v>-6.6667000000000004E-2</v>
      </c>
      <c r="C141">
        <v>8.5666670000000007</v>
      </c>
      <c r="D141">
        <v>8.3000000000000007</v>
      </c>
      <c r="E141">
        <v>8.6999999999999993</v>
      </c>
      <c r="F141">
        <v>8</v>
      </c>
      <c r="G141">
        <v>7.733333</v>
      </c>
      <c r="H141">
        <v>7.9</v>
      </c>
      <c r="I141">
        <v>7.3666669999999996</v>
      </c>
      <c r="J141">
        <v>8.1</v>
      </c>
      <c r="K141">
        <v>7.4666670000000002</v>
      </c>
      <c r="L141">
        <v>7.8333329999999997</v>
      </c>
    </row>
    <row r="142" spans="1:12" x14ac:dyDescent="0.3">
      <c r="A142">
        <v>141</v>
      </c>
      <c r="B142">
        <v>-1.2</v>
      </c>
      <c r="C142">
        <v>7.733333</v>
      </c>
      <c r="D142">
        <v>7.6333330000000004</v>
      </c>
      <c r="E142">
        <v>7.766667</v>
      </c>
      <c r="F142">
        <v>7.8</v>
      </c>
      <c r="G142">
        <v>8.3666669999999996</v>
      </c>
      <c r="H142">
        <v>7.9333330000000002</v>
      </c>
      <c r="I142">
        <v>7.9666670000000002</v>
      </c>
      <c r="J142">
        <v>8</v>
      </c>
      <c r="K142">
        <v>8.3000000000000007</v>
      </c>
      <c r="L142">
        <v>7.5333329999999998</v>
      </c>
    </row>
    <row r="143" spans="1:12" x14ac:dyDescent="0.3">
      <c r="A143">
        <v>142</v>
      </c>
      <c r="B143">
        <v>-1.1666669999999999</v>
      </c>
      <c r="C143">
        <v>8.8666669999999996</v>
      </c>
      <c r="D143">
        <v>8.0666670000000007</v>
      </c>
      <c r="E143">
        <v>8.1333330000000004</v>
      </c>
      <c r="F143">
        <v>8.266667</v>
      </c>
      <c r="G143">
        <v>7.4333330000000002</v>
      </c>
      <c r="H143">
        <v>7.3666669999999996</v>
      </c>
      <c r="I143">
        <v>7.9</v>
      </c>
      <c r="J143">
        <v>7.4</v>
      </c>
      <c r="K143">
        <v>7.8333329999999997</v>
      </c>
      <c r="L143">
        <v>7.3333329999999997</v>
      </c>
    </row>
    <row r="144" spans="1:12" x14ac:dyDescent="0.3">
      <c r="A144">
        <v>143</v>
      </c>
      <c r="B144">
        <v>-0.93333299999999997</v>
      </c>
      <c r="C144">
        <v>8.6999999999999993</v>
      </c>
      <c r="D144">
        <v>7.7</v>
      </c>
      <c r="E144">
        <v>8.1999999999999993</v>
      </c>
      <c r="F144">
        <v>7.8333329999999997</v>
      </c>
      <c r="G144">
        <v>7.766667</v>
      </c>
      <c r="H144">
        <v>8.233333</v>
      </c>
      <c r="I144">
        <v>7.8</v>
      </c>
      <c r="J144">
        <v>7.8333329999999997</v>
      </c>
      <c r="K144">
        <v>8.0666670000000007</v>
      </c>
      <c r="L144">
        <v>7.4666670000000002</v>
      </c>
    </row>
    <row r="145" spans="1:12" x14ac:dyDescent="0.3">
      <c r="A145">
        <v>144</v>
      </c>
      <c r="B145">
        <v>-0.43333300000000002</v>
      </c>
      <c r="C145">
        <v>8.766667</v>
      </c>
      <c r="D145">
        <v>8.4333329999999993</v>
      </c>
      <c r="E145">
        <v>7.766667</v>
      </c>
      <c r="F145">
        <v>8.3333329999999997</v>
      </c>
      <c r="G145">
        <v>8.4</v>
      </c>
      <c r="H145">
        <v>7.8666669999999996</v>
      </c>
      <c r="I145">
        <v>8.4333329999999993</v>
      </c>
      <c r="J145">
        <v>7.1666670000000003</v>
      </c>
      <c r="K145">
        <v>7.5333329999999998</v>
      </c>
      <c r="L145">
        <v>7.6</v>
      </c>
    </row>
    <row r="146" spans="1:12" x14ac:dyDescent="0.3">
      <c r="A146">
        <v>145</v>
      </c>
      <c r="B146">
        <v>-1.1666669999999999</v>
      </c>
      <c r="C146">
        <v>8.6</v>
      </c>
      <c r="D146">
        <v>7.8</v>
      </c>
      <c r="E146">
        <v>8</v>
      </c>
      <c r="F146">
        <v>8.5333330000000007</v>
      </c>
      <c r="G146">
        <v>8.0333330000000007</v>
      </c>
      <c r="H146">
        <v>8.3000000000000007</v>
      </c>
      <c r="I146">
        <v>8.1666670000000003</v>
      </c>
      <c r="J146">
        <v>8.0666670000000007</v>
      </c>
      <c r="K146">
        <v>8.0333330000000007</v>
      </c>
      <c r="L146">
        <v>8</v>
      </c>
    </row>
    <row r="147" spans="1:12" x14ac:dyDescent="0.3">
      <c r="A147">
        <v>146</v>
      </c>
      <c r="B147">
        <v>-0.13333300000000001</v>
      </c>
      <c r="C147">
        <v>8.9333329999999993</v>
      </c>
      <c r="D147">
        <v>8.0666670000000007</v>
      </c>
      <c r="E147">
        <v>8.1</v>
      </c>
      <c r="F147">
        <v>7.6666670000000003</v>
      </c>
      <c r="G147">
        <v>7.9</v>
      </c>
      <c r="H147">
        <v>8.1</v>
      </c>
      <c r="I147">
        <v>7.7</v>
      </c>
      <c r="J147">
        <v>8.0666670000000007</v>
      </c>
      <c r="K147">
        <v>8.233333</v>
      </c>
      <c r="L147">
        <v>7.8666669999999996</v>
      </c>
    </row>
    <row r="148" spans="1:12" x14ac:dyDescent="0.3">
      <c r="A148">
        <v>147</v>
      </c>
      <c r="B148">
        <v>-0.86666699999999997</v>
      </c>
      <c r="C148">
        <v>8.3000000000000007</v>
      </c>
      <c r="D148">
        <v>7.266667</v>
      </c>
      <c r="E148">
        <v>8.4666669999999993</v>
      </c>
      <c r="F148">
        <v>7.4666670000000002</v>
      </c>
      <c r="G148">
        <v>7.4333330000000002</v>
      </c>
      <c r="H148">
        <v>8.233333</v>
      </c>
      <c r="I148">
        <v>7.8333329999999997</v>
      </c>
      <c r="J148">
        <v>8.1666670000000003</v>
      </c>
      <c r="K148">
        <v>8.5666670000000007</v>
      </c>
      <c r="L148">
        <v>7.266667</v>
      </c>
    </row>
    <row r="149" spans="1:12" x14ac:dyDescent="0.3">
      <c r="A149">
        <v>148</v>
      </c>
      <c r="B149">
        <v>-0.43333300000000002</v>
      </c>
      <c r="C149">
        <v>8.6999999999999993</v>
      </c>
      <c r="D149">
        <v>8.1333330000000004</v>
      </c>
      <c r="E149">
        <v>8.5333330000000007</v>
      </c>
      <c r="F149">
        <v>7.3</v>
      </c>
      <c r="G149">
        <v>7.6</v>
      </c>
      <c r="H149">
        <v>7.6</v>
      </c>
      <c r="I149">
        <v>8.1999999999999993</v>
      </c>
      <c r="J149">
        <v>8.3666669999999996</v>
      </c>
      <c r="K149">
        <v>7.2</v>
      </c>
      <c r="L149">
        <v>8.233333</v>
      </c>
    </row>
    <row r="150" spans="1:12" x14ac:dyDescent="0.3">
      <c r="A150">
        <v>149</v>
      </c>
      <c r="B150">
        <v>-0.86666699999999997</v>
      </c>
      <c r="C150">
        <v>8.5666670000000007</v>
      </c>
      <c r="D150">
        <v>7.8</v>
      </c>
      <c r="E150">
        <v>7.8</v>
      </c>
      <c r="F150">
        <v>7.8</v>
      </c>
      <c r="G150">
        <v>8.1999999999999993</v>
      </c>
      <c r="H150">
        <v>7.8666669999999996</v>
      </c>
      <c r="I150">
        <v>7.5333329999999998</v>
      </c>
      <c r="J150">
        <v>8.266667</v>
      </c>
      <c r="K150">
        <v>7.4666670000000002</v>
      </c>
      <c r="L150">
        <v>8</v>
      </c>
    </row>
    <row r="151" spans="1:12" x14ac:dyDescent="0.3">
      <c r="A151">
        <v>150</v>
      </c>
      <c r="B151">
        <v>-0.66666700000000001</v>
      </c>
      <c r="C151">
        <v>8.9333329999999993</v>
      </c>
      <c r="D151">
        <v>8.1999999999999993</v>
      </c>
      <c r="E151">
        <v>8.0333330000000007</v>
      </c>
      <c r="F151">
        <v>7.766667</v>
      </c>
      <c r="G151">
        <v>7.5</v>
      </c>
      <c r="H151">
        <v>7.4333330000000002</v>
      </c>
      <c r="I151">
        <v>7.5666669999999998</v>
      </c>
      <c r="J151">
        <v>8</v>
      </c>
      <c r="K151">
        <v>7.4333330000000002</v>
      </c>
      <c r="L151">
        <v>7.8666669999999996</v>
      </c>
    </row>
    <row r="152" spans="1:12" x14ac:dyDescent="0.3">
      <c r="A152">
        <v>151</v>
      </c>
      <c r="B152">
        <v>-3.3333000000000002E-2</v>
      </c>
      <c r="C152">
        <v>7.766667</v>
      </c>
      <c r="D152">
        <v>7.3666669999999996</v>
      </c>
      <c r="E152">
        <v>7.6666670000000003</v>
      </c>
      <c r="F152">
        <v>8.6333330000000004</v>
      </c>
      <c r="G152">
        <v>7.6666670000000003</v>
      </c>
      <c r="H152">
        <v>8.3333329999999997</v>
      </c>
      <c r="I152">
        <v>7.9666670000000002</v>
      </c>
      <c r="J152">
        <v>7.8</v>
      </c>
      <c r="K152">
        <v>7.5666669999999998</v>
      </c>
      <c r="L152">
        <v>8.1333330000000004</v>
      </c>
    </row>
    <row r="153" spans="1:12" x14ac:dyDescent="0.3">
      <c r="A153">
        <v>152</v>
      </c>
      <c r="B153">
        <v>-0.73333300000000001</v>
      </c>
      <c r="C153">
        <v>8.266667</v>
      </c>
      <c r="D153">
        <v>7.5333329999999998</v>
      </c>
      <c r="E153">
        <v>8.0666670000000007</v>
      </c>
      <c r="F153">
        <v>7.6</v>
      </c>
      <c r="G153">
        <v>7.8333329999999997</v>
      </c>
      <c r="H153">
        <v>8.1999999999999993</v>
      </c>
      <c r="I153">
        <v>7.4333330000000002</v>
      </c>
      <c r="J153">
        <v>7.733333</v>
      </c>
      <c r="K153">
        <v>7.6</v>
      </c>
      <c r="L153">
        <v>7.9</v>
      </c>
    </row>
    <row r="154" spans="1:12" x14ac:dyDescent="0.3">
      <c r="A154">
        <v>153</v>
      </c>
      <c r="B154">
        <v>-1.4</v>
      </c>
      <c r="C154">
        <v>8.6999999999999993</v>
      </c>
      <c r="D154">
        <v>8.1999999999999993</v>
      </c>
      <c r="E154">
        <v>7.766667</v>
      </c>
      <c r="F154">
        <v>8.3333329999999997</v>
      </c>
      <c r="G154">
        <v>7.4333330000000002</v>
      </c>
      <c r="H154">
        <v>7.8666669999999996</v>
      </c>
      <c r="I154">
        <v>8.233333</v>
      </c>
      <c r="J154">
        <v>7.5333329999999998</v>
      </c>
      <c r="K154">
        <v>8.6</v>
      </c>
      <c r="L154">
        <v>8.5666670000000007</v>
      </c>
    </row>
    <row r="155" spans="1:12" x14ac:dyDescent="0.3">
      <c r="A155">
        <v>154</v>
      </c>
      <c r="B155">
        <v>-0.13333300000000001</v>
      </c>
      <c r="C155">
        <v>8.4333329999999993</v>
      </c>
      <c r="D155">
        <v>7.6333330000000004</v>
      </c>
      <c r="E155">
        <v>7.5</v>
      </c>
      <c r="F155">
        <v>8.0333330000000007</v>
      </c>
      <c r="G155">
        <v>7.1666670000000003</v>
      </c>
      <c r="H155">
        <v>7.8333329999999997</v>
      </c>
      <c r="I155">
        <v>8.0666670000000007</v>
      </c>
      <c r="J155">
        <v>8.0333330000000007</v>
      </c>
      <c r="K155">
        <v>8</v>
      </c>
      <c r="L155">
        <v>8.266667</v>
      </c>
    </row>
    <row r="156" spans="1:12" x14ac:dyDescent="0.3">
      <c r="A156">
        <v>155</v>
      </c>
      <c r="B156">
        <v>-1.3666670000000001</v>
      </c>
      <c r="C156">
        <v>8</v>
      </c>
      <c r="D156">
        <v>8.1</v>
      </c>
      <c r="E156">
        <v>8.1999999999999993</v>
      </c>
      <c r="F156">
        <v>8.233333</v>
      </c>
      <c r="G156">
        <v>8</v>
      </c>
      <c r="H156">
        <v>7.6666670000000003</v>
      </c>
      <c r="I156">
        <v>7.7</v>
      </c>
      <c r="J156">
        <v>7.5666669999999998</v>
      </c>
      <c r="K156">
        <v>8.9</v>
      </c>
      <c r="L156">
        <v>8.0333330000000007</v>
      </c>
    </row>
    <row r="157" spans="1:12" x14ac:dyDescent="0.3">
      <c r="A157">
        <v>156</v>
      </c>
      <c r="B157">
        <v>-0.66666700000000001</v>
      </c>
      <c r="C157">
        <v>8.5</v>
      </c>
      <c r="D157">
        <v>8.3000000000000007</v>
      </c>
      <c r="E157">
        <v>7.7</v>
      </c>
      <c r="F157">
        <v>7.4</v>
      </c>
      <c r="G157">
        <v>7.8333329999999997</v>
      </c>
      <c r="H157">
        <v>7.9</v>
      </c>
      <c r="I157">
        <v>8.6666670000000003</v>
      </c>
      <c r="J157">
        <v>8.0333330000000007</v>
      </c>
      <c r="K157">
        <v>7.4</v>
      </c>
      <c r="L157">
        <v>8.0333330000000007</v>
      </c>
    </row>
    <row r="158" spans="1:12" x14ac:dyDescent="0.3">
      <c r="A158">
        <v>157</v>
      </c>
      <c r="B158">
        <v>-0.86666699999999997</v>
      </c>
      <c r="C158">
        <v>8.0666670000000007</v>
      </c>
      <c r="D158">
        <v>7.8333329999999997</v>
      </c>
      <c r="E158">
        <v>8.266667</v>
      </c>
      <c r="F158">
        <v>8</v>
      </c>
      <c r="G158">
        <v>8.3666669999999996</v>
      </c>
      <c r="H158">
        <v>8.1999999999999993</v>
      </c>
      <c r="I158">
        <v>7.6666670000000003</v>
      </c>
      <c r="J158">
        <v>7.5666669999999998</v>
      </c>
      <c r="K158">
        <v>7.733333</v>
      </c>
      <c r="L158">
        <v>7.9333330000000002</v>
      </c>
    </row>
    <row r="159" spans="1:12" x14ac:dyDescent="0.3">
      <c r="A159">
        <v>158</v>
      </c>
      <c r="B159">
        <v>-1.1000000000000001</v>
      </c>
      <c r="C159">
        <v>8.266667</v>
      </c>
      <c r="D159">
        <v>8.4333329999999993</v>
      </c>
      <c r="E159">
        <v>7.9333330000000002</v>
      </c>
      <c r="F159">
        <v>8.1333330000000004</v>
      </c>
      <c r="G159">
        <v>7.7</v>
      </c>
      <c r="H159">
        <v>7.9666670000000002</v>
      </c>
      <c r="I159">
        <v>7.766667</v>
      </c>
      <c r="J159">
        <v>7.5666669999999998</v>
      </c>
      <c r="K159">
        <v>7.9333330000000002</v>
      </c>
      <c r="L159">
        <v>8.0333330000000007</v>
      </c>
    </row>
    <row r="160" spans="1:12" x14ac:dyDescent="0.3">
      <c r="A160">
        <v>159</v>
      </c>
      <c r="B160">
        <v>-0.56666700000000003</v>
      </c>
      <c r="C160">
        <v>8.4</v>
      </c>
      <c r="D160">
        <v>8.3666669999999996</v>
      </c>
      <c r="E160">
        <v>7.6666670000000003</v>
      </c>
      <c r="F160">
        <v>7.733333</v>
      </c>
      <c r="G160">
        <v>7.8</v>
      </c>
      <c r="H160">
        <v>8</v>
      </c>
      <c r="I160">
        <v>8</v>
      </c>
      <c r="J160">
        <v>7.9666670000000002</v>
      </c>
      <c r="K160">
        <v>7.9</v>
      </c>
      <c r="L160">
        <v>8.233333</v>
      </c>
    </row>
    <row r="161" spans="1:12" x14ac:dyDescent="0.3">
      <c r="A161">
        <v>160</v>
      </c>
      <c r="B161">
        <v>-0.96666700000000005</v>
      </c>
      <c r="C161">
        <v>8.5666670000000007</v>
      </c>
      <c r="D161">
        <v>8.5666670000000007</v>
      </c>
      <c r="E161">
        <v>8.0666670000000007</v>
      </c>
      <c r="F161">
        <v>7.9333330000000002</v>
      </c>
      <c r="G161">
        <v>7.6</v>
      </c>
      <c r="H161">
        <v>7.8333329999999997</v>
      </c>
      <c r="I161">
        <v>7.3666669999999996</v>
      </c>
      <c r="J161">
        <v>7.9</v>
      </c>
      <c r="K161">
        <v>7.8333329999999997</v>
      </c>
      <c r="L161">
        <v>8.0666670000000007</v>
      </c>
    </row>
    <row r="162" spans="1:12" x14ac:dyDescent="0.3">
      <c r="A162">
        <v>161</v>
      </c>
      <c r="B162">
        <v>-0.96666700000000005</v>
      </c>
      <c r="C162">
        <v>8.3666669999999996</v>
      </c>
      <c r="D162">
        <v>8.4333329999999993</v>
      </c>
      <c r="E162">
        <v>7.5</v>
      </c>
      <c r="F162">
        <v>8.3333329999999997</v>
      </c>
      <c r="G162">
        <v>7.766667</v>
      </c>
      <c r="H162">
        <v>8.5</v>
      </c>
      <c r="I162">
        <v>8.1333330000000004</v>
      </c>
      <c r="J162">
        <v>7.9666670000000002</v>
      </c>
      <c r="K162">
        <v>7.8</v>
      </c>
      <c r="L162">
        <v>7.9333330000000002</v>
      </c>
    </row>
    <row r="163" spans="1:12" x14ac:dyDescent="0.3">
      <c r="A163">
        <v>162</v>
      </c>
      <c r="B163">
        <v>-1.1333329999999999</v>
      </c>
      <c r="C163">
        <v>8.3333329999999997</v>
      </c>
      <c r="D163">
        <v>7.8</v>
      </c>
      <c r="E163">
        <v>8.6666670000000003</v>
      </c>
      <c r="F163">
        <v>8.233333</v>
      </c>
      <c r="G163">
        <v>7.9333330000000002</v>
      </c>
      <c r="H163">
        <v>8.6999999999999993</v>
      </c>
      <c r="I163">
        <v>8</v>
      </c>
      <c r="J163">
        <v>8.233333</v>
      </c>
      <c r="K163">
        <v>8.1333330000000004</v>
      </c>
      <c r="L163">
        <v>8.0333330000000007</v>
      </c>
    </row>
    <row r="164" spans="1:12" x14ac:dyDescent="0.3">
      <c r="A164">
        <v>163</v>
      </c>
      <c r="B164">
        <v>-0.26666699999999999</v>
      </c>
      <c r="C164">
        <v>8.5</v>
      </c>
      <c r="D164">
        <v>7.5</v>
      </c>
      <c r="E164">
        <v>7.9</v>
      </c>
      <c r="F164">
        <v>7.9333330000000002</v>
      </c>
      <c r="G164">
        <v>8.1333330000000004</v>
      </c>
      <c r="H164">
        <v>7.9333330000000002</v>
      </c>
      <c r="I164">
        <v>8.0333330000000007</v>
      </c>
      <c r="J164">
        <v>7.5666669999999998</v>
      </c>
      <c r="K164">
        <v>8.1999999999999993</v>
      </c>
      <c r="L164">
        <v>8.1999999999999993</v>
      </c>
    </row>
    <row r="165" spans="1:12" x14ac:dyDescent="0.3">
      <c r="A165">
        <v>164</v>
      </c>
      <c r="B165">
        <v>-0.5</v>
      </c>
      <c r="C165">
        <v>8.6</v>
      </c>
      <c r="D165">
        <v>8.266667</v>
      </c>
      <c r="E165">
        <v>8.5</v>
      </c>
      <c r="F165">
        <v>8.3333329999999997</v>
      </c>
      <c r="G165">
        <v>8.1333330000000004</v>
      </c>
      <c r="H165">
        <v>7.8</v>
      </c>
      <c r="I165">
        <v>7.9</v>
      </c>
      <c r="J165">
        <v>8</v>
      </c>
      <c r="K165">
        <v>7.766667</v>
      </c>
      <c r="L165">
        <v>7.5</v>
      </c>
    </row>
    <row r="166" spans="1:12" x14ac:dyDescent="0.3">
      <c r="A166">
        <v>165</v>
      </c>
      <c r="B166">
        <v>-0.53333299999999995</v>
      </c>
      <c r="C166">
        <v>7.8333329999999997</v>
      </c>
      <c r="D166">
        <v>7.4</v>
      </c>
      <c r="E166">
        <v>7.9333330000000002</v>
      </c>
      <c r="F166">
        <v>8.0333330000000007</v>
      </c>
      <c r="G166">
        <v>8.5</v>
      </c>
      <c r="H166">
        <v>8</v>
      </c>
      <c r="I166">
        <v>7.266667</v>
      </c>
      <c r="J166">
        <v>8.1</v>
      </c>
      <c r="K166">
        <v>7.8333329999999997</v>
      </c>
      <c r="L166">
        <v>7.9333330000000002</v>
      </c>
    </row>
    <row r="167" spans="1:12" x14ac:dyDescent="0.3">
      <c r="A167">
        <v>166</v>
      </c>
      <c r="B167">
        <v>-0.43333300000000002</v>
      </c>
      <c r="C167">
        <v>8.5</v>
      </c>
      <c r="D167">
        <v>8.0333330000000007</v>
      </c>
      <c r="E167">
        <v>8.6666670000000003</v>
      </c>
      <c r="F167">
        <v>8.0666670000000007</v>
      </c>
      <c r="G167">
        <v>7.5333329999999998</v>
      </c>
      <c r="H167">
        <v>7.6</v>
      </c>
      <c r="I167">
        <v>8.0333330000000007</v>
      </c>
      <c r="J167">
        <v>7.7</v>
      </c>
      <c r="K167">
        <v>8.5333330000000007</v>
      </c>
      <c r="L167">
        <v>7.4333330000000002</v>
      </c>
    </row>
    <row r="168" spans="1:12" x14ac:dyDescent="0.3">
      <c r="A168">
        <v>167</v>
      </c>
      <c r="B168">
        <v>-1</v>
      </c>
      <c r="C168">
        <v>8.233333</v>
      </c>
      <c r="D168">
        <v>8.3333329999999997</v>
      </c>
      <c r="E168">
        <v>8.0666670000000007</v>
      </c>
      <c r="F168">
        <v>8.5333330000000007</v>
      </c>
      <c r="G168">
        <v>7.6333330000000004</v>
      </c>
      <c r="H168">
        <v>8.1999999999999993</v>
      </c>
      <c r="I168">
        <v>7.5666669999999998</v>
      </c>
      <c r="J168">
        <v>8.0333330000000007</v>
      </c>
      <c r="K168">
        <v>7.6666670000000003</v>
      </c>
      <c r="L168">
        <v>8.3000000000000007</v>
      </c>
    </row>
    <row r="169" spans="1:12" x14ac:dyDescent="0.3">
      <c r="A169">
        <v>168</v>
      </c>
      <c r="B169">
        <v>-0.76666699999999999</v>
      </c>
      <c r="C169">
        <v>7.5666669999999998</v>
      </c>
      <c r="D169">
        <v>8.4</v>
      </c>
      <c r="E169">
        <v>8.0666670000000007</v>
      </c>
      <c r="F169">
        <v>8.0333330000000007</v>
      </c>
      <c r="G169">
        <v>7.8666669999999996</v>
      </c>
      <c r="H169">
        <v>7.4666670000000002</v>
      </c>
      <c r="I169">
        <v>8.1666670000000003</v>
      </c>
      <c r="J169">
        <v>7.8666669999999996</v>
      </c>
      <c r="K169">
        <v>7.6333330000000004</v>
      </c>
      <c r="L169">
        <v>7.9333330000000002</v>
      </c>
    </row>
    <row r="170" spans="1:12" x14ac:dyDescent="0.3">
      <c r="A170">
        <v>169</v>
      </c>
      <c r="B170">
        <v>-6.6667000000000004E-2</v>
      </c>
      <c r="C170">
        <v>8.4666669999999993</v>
      </c>
      <c r="D170">
        <v>7.1666670000000003</v>
      </c>
      <c r="E170">
        <v>8.266667</v>
      </c>
      <c r="F170">
        <v>8.1333330000000004</v>
      </c>
      <c r="G170">
        <v>7.6333330000000004</v>
      </c>
      <c r="H170">
        <v>7.9</v>
      </c>
      <c r="I170">
        <v>7.4666670000000002</v>
      </c>
      <c r="J170">
        <v>7.8333329999999997</v>
      </c>
      <c r="K170">
        <v>8.4333329999999993</v>
      </c>
      <c r="L170">
        <v>7.233333</v>
      </c>
    </row>
    <row r="171" spans="1:12" x14ac:dyDescent="0.3">
      <c r="A171">
        <v>170</v>
      </c>
      <c r="B171">
        <v>-0.36666700000000002</v>
      </c>
      <c r="C171">
        <v>8.9666669999999993</v>
      </c>
      <c r="D171">
        <v>7.9666670000000002</v>
      </c>
      <c r="E171">
        <v>8.5</v>
      </c>
      <c r="F171">
        <v>8.3333329999999997</v>
      </c>
      <c r="G171">
        <v>7.7</v>
      </c>
      <c r="H171">
        <v>8.3666669999999996</v>
      </c>
      <c r="I171">
        <v>7.7</v>
      </c>
      <c r="J171">
        <v>8.0666670000000007</v>
      </c>
      <c r="K171">
        <v>7.9</v>
      </c>
      <c r="L171">
        <v>7.2</v>
      </c>
    </row>
    <row r="172" spans="1:12" x14ac:dyDescent="0.3">
      <c r="A172">
        <v>171</v>
      </c>
      <c r="B172">
        <v>-0.9</v>
      </c>
      <c r="C172">
        <v>8.8000000000000007</v>
      </c>
      <c r="D172">
        <v>7.8666669999999996</v>
      </c>
      <c r="E172">
        <v>7.9333330000000002</v>
      </c>
      <c r="F172">
        <v>8.1</v>
      </c>
      <c r="G172">
        <v>7.9333330000000002</v>
      </c>
      <c r="H172">
        <v>7.3</v>
      </c>
      <c r="I172">
        <v>8</v>
      </c>
      <c r="J172">
        <v>7.233333</v>
      </c>
      <c r="K172">
        <v>7.3333329999999997</v>
      </c>
      <c r="L172">
        <v>7.2</v>
      </c>
    </row>
    <row r="173" spans="1:12" x14ac:dyDescent="0.3">
      <c r="A173">
        <v>172</v>
      </c>
      <c r="B173">
        <v>-0.33333299999999999</v>
      </c>
      <c r="C173">
        <v>8.4333329999999993</v>
      </c>
      <c r="D173">
        <v>8.1</v>
      </c>
      <c r="E173">
        <v>7.8333329999999997</v>
      </c>
      <c r="F173">
        <v>7.766667</v>
      </c>
      <c r="G173">
        <v>7.766667</v>
      </c>
      <c r="H173">
        <v>7.4666670000000002</v>
      </c>
      <c r="I173">
        <v>8.4333329999999993</v>
      </c>
      <c r="J173">
        <v>8.233333</v>
      </c>
      <c r="K173">
        <v>7.9666670000000002</v>
      </c>
      <c r="L173">
        <v>8.3000000000000007</v>
      </c>
    </row>
    <row r="174" spans="1:12" x14ac:dyDescent="0.3">
      <c r="A174">
        <v>173</v>
      </c>
      <c r="B174">
        <v>-0.4</v>
      </c>
      <c r="C174">
        <v>8.3333329999999997</v>
      </c>
      <c r="D174">
        <v>7.4</v>
      </c>
      <c r="E174">
        <v>7.6666670000000003</v>
      </c>
      <c r="F174">
        <v>7.8333329999999997</v>
      </c>
      <c r="G174">
        <v>8.1999999999999993</v>
      </c>
      <c r="H174">
        <v>7.766667</v>
      </c>
      <c r="I174">
        <v>8.233333</v>
      </c>
      <c r="J174">
        <v>8.3333329999999997</v>
      </c>
      <c r="K174">
        <v>7.4666670000000002</v>
      </c>
      <c r="L174">
        <v>7.1333330000000004</v>
      </c>
    </row>
    <row r="175" spans="1:12" x14ac:dyDescent="0.3">
      <c r="A175">
        <v>174</v>
      </c>
      <c r="B175">
        <v>-0.9</v>
      </c>
      <c r="C175">
        <v>8.0666670000000007</v>
      </c>
      <c r="D175">
        <v>8.0666670000000007</v>
      </c>
      <c r="E175">
        <v>8.1</v>
      </c>
      <c r="F175">
        <v>8.1</v>
      </c>
      <c r="G175">
        <v>8.1</v>
      </c>
      <c r="H175">
        <v>7.5666669999999998</v>
      </c>
      <c r="I175">
        <v>8.1</v>
      </c>
      <c r="J175">
        <v>7.5666669999999998</v>
      </c>
      <c r="K175">
        <v>7.766667</v>
      </c>
      <c r="L175">
        <v>7.8333329999999997</v>
      </c>
    </row>
    <row r="176" spans="1:12" x14ac:dyDescent="0.3">
      <c r="A176">
        <v>175</v>
      </c>
      <c r="B176">
        <v>-0.3</v>
      </c>
      <c r="C176">
        <v>8.266667</v>
      </c>
      <c r="D176">
        <v>8.0666670000000007</v>
      </c>
      <c r="E176">
        <v>8.0333330000000007</v>
      </c>
      <c r="F176">
        <v>8.1333330000000004</v>
      </c>
      <c r="G176">
        <v>8.0333330000000007</v>
      </c>
      <c r="H176">
        <v>8.266667</v>
      </c>
      <c r="I176">
        <v>8.0666670000000007</v>
      </c>
      <c r="J176">
        <v>7.3333329999999997</v>
      </c>
      <c r="K176">
        <v>8.0333330000000007</v>
      </c>
      <c r="L176">
        <v>7.7</v>
      </c>
    </row>
    <row r="177" spans="1:12" x14ac:dyDescent="0.3">
      <c r="A177">
        <v>176</v>
      </c>
      <c r="B177">
        <v>-1.0333330000000001</v>
      </c>
      <c r="C177">
        <v>8.4</v>
      </c>
      <c r="D177">
        <v>8.3666669999999996</v>
      </c>
      <c r="E177">
        <v>8</v>
      </c>
      <c r="F177">
        <v>8.0666670000000007</v>
      </c>
      <c r="G177">
        <v>8.5</v>
      </c>
      <c r="H177">
        <v>8.233333</v>
      </c>
      <c r="I177">
        <v>7.6333330000000004</v>
      </c>
      <c r="J177">
        <v>7.7</v>
      </c>
      <c r="K177">
        <v>7.6</v>
      </c>
      <c r="L177">
        <v>8.3000000000000007</v>
      </c>
    </row>
    <row r="178" spans="1:12" x14ac:dyDescent="0.3">
      <c r="A178">
        <v>177</v>
      </c>
      <c r="B178">
        <v>-0.43333300000000002</v>
      </c>
      <c r="C178">
        <v>8.6999999999999993</v>
      </c>
      <c r="D178">
        <v>8.0666670000000007</v>
      </c>
      <c r="E178">
        <v>7.766667</v>
      </c>
      <c r="F178">
        <v>8.266667</v>
      </c>
      <c r="G178">
        <v>8.4</v>
      </c>
      <c r="H178">
        <v>8.5333330000000007</v>
      </c>
      <c r="I178">
        <v>7.9666670000000002</v>
      </c>
      <c r="J178">
        <v>7.3333329999999997</v>
      </c>
      <c r="K178">
        <v>7.9666670000000002</v>
      </c>
      <c r="L178">
        <v>7.733333</v>
      </c>
    </row>
    <row r="179" spans="1:12" x14ac:dyDescent="0.3">
      <c r="A179">
        <v>178</v>
      </c>
      <c r="B179">
        <v>-0.83333299999999999</v>
      </c>
      <c r="C179">
        <v>8.5333330000000007</v>
      </c>
      <c r="D179">
        <v>8.0333330000000007</v>
      </c>
      <c r="E179">
        <v>8.0333330000000007</v>
      </c>
      <c r="F179">
        <v>7.766667</v>
      </c>
      <c r="G179">
        <v>8.5333330000000007</v>
      </c>
      <c r="H179">
        <v>8.3333329999999997</v>
      </c>
      <c r="I179">
        <v>7.1</v>
      </c>
      <c r="J179">
        <v>7.9666670000000002</v>
      </c>
      <c r="K179">
        <v>7.7</v>
      </c>
      <c r="L179">
        <v>7.4333330000000002</v>
      </c>
    </row>
    <row r="180" spans="1:12" x14ac:dyDescent="0.3">
      <c r="A180">
        <v>179</v>
      </c>
      <c r="B180">
        <v>-0.5</v>
      </c>
      <c r="C180">
        <v>8.0333330000000007</v>
      </c>
      <c r="D180">
        <v>7.6333330000000004</v>
      </c>
      <c r="E180">
        <v>8.0666670000000007</v>
      </c>
      <c r="F180">
        <v>8</v>
      </c>
      <c r="G180">
        <v>7.8333329999999997</v>
      </c>
      <c r="H180">
        <v>8.0333330000000007</v>
      </c>
      <c r="I180">
        <v>7.6666670000000003</v>
      </c>
      <c r="J180">
        <v>7.6333330000000004</v>
      </c>
      <c r="K180">
        <v>8.3333329999999997</v>
      </c>
      <c r="L180">
        <v>7.7</v>
      </c>
    </row>
    <row r="181" spans="1:12" x14ac:dyDescent="0.3">
      <c r="A181">
        <v>180</v>
      </c>
      <c r="B181">
        <v>-0.96666700000000005</v>
      </c>
      <c r="C181">
        <v>8.733333</v>
      </c>
      <c r="D181">
        <v>8.4333329999999993</v>
      </c>
      <c r="E181">
        <v>7.4</v>
      </c>
      <c r="F181">
        <v>8.1666670000000003</v>
      </c>
      <c r="G181">
        <v>7.6666670000000003</v>
      </c>
      <c r="H181">
        <v>7.233333</v>
      </c>
      <c r="I181">
        <v>8.4333329999999993</v>
      </c>
      <c r="J181">
        <v>7.5333329999999998</v>
      </c>
      <c r="K181">
        <v>7.7</v>
      </c>
      <c r="L181">
        <v>8.3000000000000007</v>
      </c>
    </row>
    <row r="182" spans="1:12" x14ac:dyDescent="0.3">
      <c r="A182">
        <v>181</v>
      </c>
      <c r="B182">
        <v>-0.56666700000000003</v>
      </c>
      <c r="C182">
        <v>8.266667</v>
      </c>
      <c r="D182">
        <v>8.5</v>
      </c>
      <c r="E182">
        <v>8.3333329999999997</v>
      </c>
      <c r="F182">
        <v>8.1333330000000004</v>
      </c>
      <c r="G182">
        <v>8.1999999999999993</v>
      </c>
      <c r="H182">
        <v>7.8</v>
      </c>
      <c r="I182">
        <v>7.6666670000000003</v>
      </c>
      <c r="J182">
        <v>7.5</v>
      </c>
      <c r="K182">
        <v>7.5666669999999998</v>
      </c>
      <c r="L182">
        <v>7.9</v>
      </c>
    </row>
    <row r="183" spans="1:12" x14ac:dyDescent="0.3">
      <c r="A183">
        <v>182</v>
      </c>
      <c r="B183">
        <v>-0.6</v>
      </c>
      <c r="C183">
        <v>8.9</v>
      </c>
      <c r="D183">
        <v>8.266667</v>
      </c>
      <c r="E183">
        <v>8.8666669999999996</v>
      </c>
      <c r="F183">
        <v>8.1</v>
      </c>
      <c r="G183">
        <v>8.3666669999999996</v>
      </c>
      <c r="H183">
        <v>8.0333330000000007</v>
      </c>
      <c r="I183">
        <v>8.0666670000000007</v>
      </c>
      <c r="J183">
        <v>7.7</v>
      </c>
      <c r="K183">
        <v>8.3666669999999996</v>
      </c>
      <c r="L183">
        <v>7.8333329999999997</v>
      </c>
    </row>
    <row r="184" spans="1:12" x14ac:dyDescent="0.3">
      <c r="A184">
        <v>183</v>
      </c>
      <c r="B184">
        <v>-0.43333300000000002</v>
      </c>
      <c r="C184">
        <v>7.9333330000000002</v>
      </c>
      <c r="D184">
        <v>7.6333330000000004</v>
      </c>
      <c r="E184">
        <v>7.8666669999999996</v>
      </c>
      <c r="F184">
        <v>8.233333</v>
      </c>
      <c r="G184">
        <v>7.8</v>
      </c>
      <c r="H184">
        <v>7.6</v>
      </c>
      <c r="I184">
        <v>7.4666670000000002</v>
      </c>
      <c r="J184">
        <v>7.6333330000000004</v>
      </c>
      <c r="K184">
        <v>7.5</v>
      </c>
      <c r="L184">
        <v>7.733333</v>
      </c>
    </row>
    <row r="185" spans="1:12" x14ac:dyDescent="0.3">
      <c r="A185">
        <v>184</v>
      </c>
      <c r="B185">
        <v>3.3333000000000002E-2</v>
      </c>
      <c r="C185">
        <v>8.3000000000000007</v>
      </c>
      <c r="D185">
        <v>7.9666670000000002</v>
      </c>
      <c r="E185">
        <v>8</v>
      </c>
      <c r="F185">
        <v>8.266667</v>
      </c>
      <c r="G185">
        <v>7.8666669999999996</v>
      </c>
      <c r="H185">
        <v>7.3666669999999996</v>
      </c>
      <c r="I185">
        <v>7.266667</v>
      </c>
      <c r="J185">
        <v>7.766667</v>
      </c>
      <c r="K185">
        <v>8.1999999999999993</v>
      </c>
      <c r="L185">
        <v>7.6333330000000004</v>
      </c>
    </row>
    <row r="186" spans="1:12" x14ac:dyDescent="0.3">
      <c r="A186">
        <v>185</v>
      </c>
      <c r="B186">
        <v>-0.26666699999999999</v>
      </c>
      <c r="C186">
        <v>8.4666669999999993</v>
      </c>
      <c r="D186">
        <v>8.5</v>
      </c>
      <c r="E186">
        <v>8.4333329999999993</v>
      </c>
      <c r="F186">
        <v>8.0333330000000007</v>
      </c>
      <c r="G186">
        <v>8</v>
      </c>
      <c r="H186">
        <v>7.6333330000000004</v>
      </c>
      <c r="I186">
        <v>8.0666670000000007</v>
      </c>
      <c r="J186">
        <v>7.7</v>
      </c>
      <c r="K186">
        <v>7.766667</v>
      </c>
      <c r="L186">
        <v>8.1666670000000003</v>
      </c>
    </row>
    <row r="187" spans="1:12" x14ac:dyDescent="0.3">
      <c r="A187">
        <v>186</v>
      </c>
      <c r="B187">
        <v>-0.56666700000000003</v>
      </c>
      <c r="C187">
        <v>8.766667</v>
      </c>
      <c r="D187">
        <v>8.1999999999999993</v>
      </c>
      <c r="E187">
        <v>7.7</v>
      </c>
      <c r="F187">
        <v>8.233333</v>
      </c>
      <c r="G187">
        <v>8</v>
      </c>
      <c r="H187">
        <v>7.5666669999999998</v>
      </c>
      <c r="I187">
        <v>8.1333330000000004</v>
      </c>
      <c r="J187">
        <v>7.766667</v>
      </c>
      <c r="K187">
        <v>7.8333329999999997</v>
      </c>
      <c r="L187">
        <v>7.9</v>
      </c>
    </row>
    <row r="188" spans="1:12" x14ac:dyDescent="0.3">
      <c r="A188">
        <v>187</v>
      </c>
      <c r="B188">
        <v>-0.6</v>
      </c>
      <c r="C188">
        <v>8.733333</v>
      </c>
      <c r="D188">
        <v>8.233333</v>
      </c>
      <c r="E188">
        <v>8.233333</v>
      </c>
      <c r="F188">
        <v>8</v>
      </c>
      <c r="G188">
        <v>7.733333</v>
      </c>
      <c r="H188">
        <v>7.9</v>
      </c>
      <c r="I188">
        <v>7.5666669999999998</v>
      </c>
      <c r="J188">
        <v>7.5333329999999998</v>
      </c>
      <c r="K188">
        <v>7.2</v>
      </c>
      <c r="L188">
        <v>7.9333330000000002</v>
      </c>
    </row>
    <row r="189" spans="1:12" x14ac:dyDescent="0.3">
      <c r="A189">
        <v>188</v>
      </c>
      <c r="B189">
        <v>-0.7</v>
      </c>
      <c r="C189">
        <v>9.266667</v>
      </c>
      <c r="D189">
        <v>8.0333330000000007</v>
      </c>
      <c r="E189">
        <v>8</v>
      </c>
      <c r="F189">
        <v>7.4666670000000002</v>
      </c>
      <c r="G189">
        <v>8.1666670000000003</v>
      </c>
      <c r="H189">
        <v>7.3</v>
      </c>
      <c r="I189">
        <v>8.1666670000000003</v>
      </c>
      <c r="J189">
        <v>8.233333</v>
      </c>
      <c r="K189">
        <v>7.9666670000000002</v>
      </c>
      <c r="L189">
        <v>8.0333330000000007</v>
      </c>
    </row>
    <row r="190" spans="1:12" x14ac:dyDescent="0.3">
      <c r="A190">
        <v>189</v>
      </c>
      <c r="B190">
        <v>-0.63333300000000003</v>
      </c>
      <c r="C190">
        <v>9.1</v>
      </c>
      <c r="D190">
        <v>8.4333329999999993</v>
      </c>
      <c r="E190">
        <v>8.1999999999999993</v>
      </c>
      <c r="F190">
        <v>8.4666669999999993</v>
      </c>
      <c r="G190">
        <v>8.3000000000000007</v>
      </c>
      <c r="H190">
        <v>7.5666669999999998</v>
      </c>
      <c r="I190">
        <v>7.7</v>
      </c>
      <c r="J190">
        <v>8</v>
      </c>
      <c r="K190">
        <v>7.0666669999999998</v>
      </c>
      <c r="L190">
        <v>8.266667</v>
      </c>
    </row>
    <row r="191" spans="1:12" x14ac:dyDescent="0.3">
      <c r="A191">
        <v>190</v>
      </c>
      <c r="B191">
        <v>-6.6667000000000004E-2</v>
      </c>
      <c r="C191">
        <v>8.3333329999999997</v>
      </c>
      <c r="D191">
        <v>8.1</v>
      </c>
      <c r="E191">
        <v>8.733333</v>
      </c>
      <c r="F191">
        <v>7.8666669999999996</v>
      </c>
      <c r="G191">
        <v>8.266667</v>
      </c>
      <c r="H191">
        <v>8.1999999999999993</v>
      </c>
      <c r="I191">
        <v>7.5</v>
      </c>
      <c r="J191">
        <v>7.6666670000000003</v>
      </c>
      <c r="K191">
        <v>8</v>
      </c>
      <c r="L191">
        <v>7.4333330000000002</v>
      </c>
    </row>
    <row r="192" spans="1:12" x14ac:dyDescent="0.3">
      <c r="A192">
        <v>191</v>
      </c>
      <c r="B192">
        <v>-0.16666700000000001</v>
      </c>
      <c r="C192">
        <v>8.233333</v>
      </c>
      <c r="D192">
        <v>7.6</v>
      </c>
      <c r="E192">
        <v>8.3666669999999996</v>
      </c>
      <c r="F192">
        <v>7.9333330000000002</v>
      </c>
      <c r="G192">
        <v>8.1666670000000003</v>
      </c>
      <c r="H192">
        <v>8</v>
      </c>
      <c r="I192">
        <v>7.7</v>
      </c>
      <c r="J192">
        <v>8.1999999999999993</v>
      </c>
      <c r="K192">
        <v>7.8666669999999996</v>
      </c>
      <c r="L192">
        <v>7.7</v>
      </c>
    </row>
    <row r="193" spans="1:12" x14ac:dyDescent="0.3">
      <c r="A193">
        <v>192</v>
      </c>
      <c r="B193">
        <v>-1</v>
      </c>
      <c r="C193">
        <v>9</v>
      </c>
      <c r="D193">
        <v>8.1333330000000004</v>
      </c>
      <c r="E193">
        <v>7.9666670000000002</v>
      </c>
      <c r="F193">
        <v>8.0666670000000007</v>
      </c>
      <c r="G193">
        <v>8.0333330000000007</v>
      </c>
      <c r="H193">
        <v>7.5333329999999998</v>
      </c>
      <c r="I193">
        <v>7.9</v>
      </c>
      <c r="J193">
        <v>7.8</v>
      </c>
      <c r="K193">
        <v>7.733333</v>
      </c>
      <c r="L193">
        <v>7.3333329999999997</v>
      </c>
    </row>
    <row r="194" spans="1:12" x14ac:dyDescent="0.3">
      <c r="A194">
        <v>193</v>
      </c>
      <c r="B194">
        <v>-0.2</v>
      </c>
      <c r="C194">
        <v>8.6</v>
      </c>
      <c r="D194">
        <v>8.0666670000000007</v>
      </c>
      <c r="E194">
        <v>7.6666670000000003</v>
      </c>
      <c r="F194">
        <v>8.1999999999999993</v>
      </c>
      <c r="G194">
        <v>8</v>
      </c>
      <c r="H194">
        <v>8.733333</v>
      </c>
      <c r="I194">
        <v>7.8666669999999996</v>
      </c>
      <c r="J194">
        <v>8.1</v>
      </c>
      <c r="K194">
        <v>7.4</v>
      </c>
      <c r="L194">
        <v>7.5</v>
      </c>
    </row>
    <row r="195" spans="1:12" x14ac:dyDescent="0.3">
      <c r="A195">
        <v>194</v>
      </c>
      <c r="B195">
        <v>-0.83333299999999999</v>
      </c>
      <c r="C195">
        <v>8.5333330000000007</v>
      </c>
      <c r="D195">
        <v>7.6666670000000003</v>
      </c>
      <c r="E195">
        <v>8.6666670000000003</v>
      </c>
      <c r="F195">
        <v>8.3000000000000007</v>
      </c>
      <c r="G195">
        <v>7.9</v>
      </c>
      <c r="H195">
        <v>8.1</v>
      </c>
      <c r="I195">
        <v>8.9333329999999993</v>
      </c>
      <c r="J195">
        <v>7.733333</v>
      </c>
      <c r="K195">
        <v>8.0666670000000007</v>
      </c>
      <c r="L195">
        <v>8.1999999999999993</v>
      </c>
    </row>
    <row r="196" spans="1:12" x14ac:dyDescent="0.3">
      <c r="A196">
        <v>195</v>
      </c>
      <c r="B196">
        <v>-0.26666699999999999</v>
      </c>
      <c r="C196">
        <v>8.5333330000000007</v>
      </c>
      <c r="D196">
        <v>8.4666669999999993</v>
      </c>
      <c r="E196">
        <v>8.1999999999999993</v>
      </c>
      <c r="F196">
        <v>7.6666670000000003</v>
      </c>
      <c r="G196">
        <v>8</v>
      </c>
      <c r="H196">
        <v>8.233333</v>
      </c>
      <c r="I196">
        <v>8.266667</v>
      </c>
      <c r="J196">
        <v>8.3333329999999997</v>
      </c>
      <c r="K196">
        <v>7.9</v>
      </c>
      <c r="L196">
        <v>7.4</v>
      </c>
    </row>
    <row r="197" spans="1:12" x14ac:dyDescent="0.3">
      <c r="A197">
        <v>196</v>
      </c>
      <c r="B197">
        <v>6.6667000000000004E-2</v>
      </c>
      <c r="C197">
        <v>8.3000000000000007</v>
      </c>
      <c r="D197">
        <v>8.1666670000000003</v>
      </c>
      <c r="E197">
        <v>8.1999999999999993</v>
      </c>
      <c r="F197">
        <v>7.766667</v>
      </c>
      <c r="G197">
        <v>8.4</v>
      </c>
      <c r="H197">
        <v>7.6333330000000004</v>
      </c>
      <c r="I197">
        <v>7.1</v>
      </c>
      <c r="J197">
        <v>7.6</v>
      </c>
      <c r="K197">
        <v>7.9</v>
      </c>
      <c r="L197">
        <v>7.9</v>
      </c>
    </row>
    <row r="198" spans="1:12" x14ac:dyDescent="0.3">
      <c r="A198">
        <v>197</v>
      </c>
      <c r="B198">
        <v>-0.5</v>
      </c>
      <c r="C198">
        <v>8</v>
      </c>
      <c r="D198">
        <v>7.9666670000000002</v>
      </c>
      <c r="E198">
        <v>7.766667</v>
      </c>
      <c r="F198">
        <v>7.766667</v>
      </c>
      <c r="G198">
        <v>8.4333329999999993</v>
      </c>
      <c r="H198">
        <v>8.233333</v>
      </c>
      <c r="I198">
        <v>7.9333330000000002</v>
      </c>
      <c r="J198">
        <v>8.5</v>
      </c>
      <c r="K198">
        <v>8.4333329999999993</v>
      </c>
      <c r="L198">
        <v>8.1</v>
      </c>
    </row>
    <row r="199" spans="1:12" x14ac:dyDescent="0.3">
      <c r="A199">
        <v>198</v>
      </c>
      <c r="B199">
        <v>-1.0333330000000001</v>
      </c>
      <c r="C199">
        <v>8.733333</v>
      </c>
      <c r="D199">
        <v>8.1333330000000004</v>
      </c>
      <c r="E199">
        <v>8.1666670000000003</v>
      </c>
      <c r="F199">
        <v>8</v>
      </c>
      <c r="G199">
        <v>7.8</v>
      </c>
      <c r="H199">
        <v>7.8333329999999997</v>
      </c>
      <c r="I199">
        <v>7.733333</v>
      </c>
      <c r="J199">
        <v>8.1333330000000004</v>
      </c>
      <c r="K199">
        <v>8.1</v>
      </c>
      <c r="L199">
        <v>7.9333330000000002</v>
      </c>
    </row>
    <row r="200" spans="1:12" x14ac:dyDescent="0.3">
      <c r="A200">
        <v>199</v>
      </c>
      <c r="B200">
        <v>-0.7</v>
      </c>
      <c r="C200">
        <v>8.8666669999999996</v>
      </c>
      <c r="D200">
        <v>8.233333</v>
      </c>
      <c r="E200">
        <v>8.1</v>
      </c>
      <c r="F200">
        <v>7.4</v>
      </c>
      <c r="G200">
        <v>8.5</v>
      </c>
      <c r="H200">
        <v>8.266667</v>
      </c>
      <c r="I200">
        <v>8.1</v>
      </c>
      <c r="J200">
        <v>7.4333330000000002</v>
      </c>
      <c r="K200">
        <v>7.6666670000000003</v>
      </c>
      <c r="L200">
        <v>7.9333330000000002</v>
      </c>
    </row>
    <row r="201" spans="1:12" x14ac:dyDescent="0.3">
      <c r="A201">
        <v>200</v>
      </c>
      <c r="B201">
        <v>-1.2</v>
      </c>
      <c r="C201">
        <v>8.1</v>
      </c>
      <c r="D201">
        <v>8.5</v>
      </c>
      <c r="E201">
        <v>8.3666669999999996</v>
      </c>
      <c r="F201">
        <v>8.1333330000000004</v>
      </c>
      <c r="G201">
        <v>7.2</v>
      </c>
      <c r="H201">
        <v>7.8</v>
      </c>
      <c r="I201">
        <v>7.5666669999999998</v>
      </c>
      <c r="J201">
        <v>7.6666670000000003</v>
      </c>
      <c r="K201">
        <v>7.4333330000000002</v>
      </c>
      <c r="L201">
        <v>8.3333329999999997</v>
      </c>
    </row>
    <row r="202" spans="1:12" x14ac:dyDescent="0.3">
      <c r="A202">
        <v>201</v>
      </c>
      <c r="B202">
        <v>-0.5</v>
      </c>
      <c r="C202">
        <v>8.5</v>
      </c>
      <c r="D202">
        <v>8.1999999999999993</v>
      </c>
      <c r="E202">
        <v>7.9333330000000002</v>
      </c>
      <c r="F202">
        <v>8.0666670000000007</v>
      </c>
      <c r="G202">
        <v>7.733333</v>
      </c>
      <c r="H202">
        <v>7.9</v>
      </c>
      <c r="I202">
        <v>8.3666669999999996</v>
      </c>
      <c r="J202">
        <v>8.4666669999999993</v>
      </c>
      <c r="K202">
        <v>7.9333330000000002</v>
      </c>
      <c r="L202">
        <v>8.266667</v>
      </c>
    </row>
    <row r="203" spans="1:12" x14ac:dyDescent="0.3">
      <c r="A203">
        <v>202</v>
      </c>
      <c r="B203">
        <v>-0.466667</v>
      </c>
      <c r="C203">
        <v>9.0666670000000007</v>
      </c>
      <c r="D203">
        <v>8</v>
      </c>
      <c r="E203">
        <v>7.9</v>
      </c>
      <c r="F203">
        <v>7.9666670000000002</v>
      </c>
      <c r="G203">
        <v>7.9</v>
      </c>
      <c r="H203">
        <v>6.9</v>
      </c>
      <c r="I203">
        <v>8.3000000000000007</v>
      </c>
      <c r="J203">
        <v>8.3000000000000007</v>
      </c>
      <c r="K203">
        <v>8.0333330000000007</v>
      </c>
      <c r="L203">
        <v>8.1333330000000004</v>
      </c>
    </row>
    <row r="204" spans="1:12" x14ac:dyDescent="0.3">
      <c r="A204">
        <v>203</v>
      </c>
      <c r="B204">
        <v>-0.4</v>
      </c>
      <c r="C204">
        <v>8.8333329999999997</v>
      </c>
      <c r="D204">
        <v>8.3666669999999996</v>
      </c>
      <c r="E204">
        <v>8.0333330000000007</v>
      </c>
      <c r="F204">
        <v>7.9666670000000002</v>
      </c>
      <c r="G204">
        <v>8.3000000000000007</v>
      </c>
      <c r="H204">
        <v>7.8666669999999996</v>
      </c>
      <c r="I204">
        <v>7.3666669999999996</v>
      </c>
      <c r="J204">
        <v>8.1</v>
      </c>
      <c r="K204">
        <v>7.9333330000000002</v>
      </c>
      <c r="L204">
        <v>7.4666670000000002</v>
      </c>
    </row>
    <row r="205" spans="1:12" x14ac:dyDescent="0.3">
      <c r="A205">
        <v>204</v>
      </c>
      <c r="B205">
        <v>-0.23333300000000001</v>
      </c>
      <c r="C205">
        <v>8.5666670000000007</v>
      </c>
      <c r="D205">
        <v>8.0666670000000007</v>
      </c>
      <c r="E205">
        <v>9.0333330000000007</v>
      </c>
      <c r="F205">
        <v>8.4666669999999993</v>
      </c>
      <c r="G205">
        <v>9.0333330000000007</v>
      </c>
      <c r="H205">
        <v>8.1333330000000004</v>
      </c>
      <c r="I205">
        <v>7.9</v>
      </c>
      <c r="J205">
        <v>8.1333330000000004</v>
      </c>
      <c r="K205">
        <v>7.9333330000000002</v>
      </c>
      <c r="L205">
        <v>8.1</v>
      </c>
    </row>
    <row r="206" spans="1:12" x14ac:dyDescent="0.3">
      <c r="A206">
        <v>205</v>
      </c>
      <c r="B206">
        <v>-0.83333299999999999</v>
      </c>
      <c r="C206">
        <v>8.4666669999999993</v>
      </c>
      <c r="D206">
        <v>8.4666669999999993</v>
      </c>
      <c r="E206">
        <v>8.6666670000000003</v>
      </c>
      <c r="F206">
        <v>7.8333329999999997</v>
      </c>
      <c r="G206">
        <v>8.4666669999999993</v>
      </c>
      <c r="H206">
        <v>7.9666670000000002</v>
      </c>
      <c r="I206">
        <v>8.1666670000000003</v>
      </c>
      <c r="J206">
        <v>7.5</v>
      </c>
      <c r="K206">
        <v>7.8333329999999997</v>
      </c>
      <c r="L206">
        <v>7.8333329999999997</v>
      </c>
    </row>
    <row r="207" spans="1:12" x14ac:dyDescent="0.3">
      <c r="A207">
        <v>206</v>
      </c>
      <c r="B207">
        <v>-1.3</v>
      </c>
      <c r="C207">
        <v>8.8666669999999996</v>
      </c>
      <c r="D207">
        <v>7.5666669999999998</v>
      </c>
      <c r="E207">
        <v>7.9666670000000002</v>
      </c>
      <c r="F207">
        <v>7.5666669999999998</v>
      </c>
      <c r="G207">
        <v>8.0333330000000007</v>
      </c>
      <c r="H207">
        <v>8.1999999999999993</v>
      </c>
      <c r="I207">
        <v>7.7</v>
      </c>
      <c r="J207">
        <v>8.1333330000000004</v>
      </c>
      <c r="K207">
        <v>8.6</v>
      </c>
      <c r="L207">
        <v>7.233333</v>
      </c>
    </row>
    <row r="208" spans="1:12" x14ac:dyDescent="0.3">
      <c r="A208">
        <v>207</v>
      </c>
      <c r="B208">
        <v>0.13333300000000001</v>
      </c>
      <c r="C208">
        <v>8.8000000000000007</v>
      </c>
      <c r="D208">
        <v>7.8666669999999996</v>
      </c>
      <c r="E208">
        <v>7.9333330000000002</v>
      </c>
      <c r="F208">
        <v>8.6</v>
      </c>
      <c r="G208">
        <v>7.766667</v>
      </c>
      <c r="H208">
        <v>8.0333330000000007</v>
      </c>
      <c r="I208">
        <v>7.9666670000000002</v>
      </c>
      <c r="J208">
        <v>7.8</v>
      </c>
      <c r="K208">
        <v>8.1999999999999993</v>
      </c>
      <c r="L208">
        <v>8.4666669999999993</v>
      </c>
    </row>
    <row r="209" spans="1:12" x14ac:dyDescent="0.3">
      <c r="A209">
        <v>208</v>
      </c>
      <c r="B209">
        <v>-0.96666700000000005</v>
      </c>
      <c r="C209">
        <v>8.8666669999999996</v>
      </c>
      <c r="D209">
        <v>8.233333</v>
      </c>
      <c r="E209">
        <v>8.4666669999999993</v>
      </c>
      <c r="F209">
        <v>7.9</v>
      </c>
      <c r="G209">
        <v>7.733333</v>
      </c>
      <c r="H209">
        <v>8.1666670000000003</v>
      </c>
      <c r="I209">
        <v>7.6333330000000004</v>
      </c>
      <c r="J209">
        <v>7.9</v>
      </c>
      <c r="K209">
        <v>8.0333330000000007</v>
      </c>
      <c r="L209">
        <v>7.9</v>
      </c>
    </row>
    <row r="210" spans="1:12" x14ac:dyDescent="0.3">
      <c r="A210">
        <v>209</v>
      </c>
      <c r="B210">
        <v>0.2</v>
      </c>
      <c r="C210">
        <v>8.1666670000000003</v>
      </c>
      <c r="D210">
        <v>8.0666670000000007</v>
      </c>
      <c r="E210">
        <v>8.3333329999999997</v>
      </c>
      <c r="F210">
        <v>8</v>
      </c>
      <c r="G210">
        <v>7.9666670000000002</v>
      </c>
      <c r="H210">
        <v>8.3333329999999997</v>
      </c>
      <c r="I210">
        <v>7.733333</v>
      </c>
      <c r="J210">
        <v>8.0333330000000007</v>
      </c>
      <c r="K210">
        <v>7.8</v>
      </c>
      <c r="L210">
        <v>8.1999999999999993</v>
      </c>
    </row>
    <row r="211" spans="1:12" x14ac:dyDescent="0.3">
      <c r="A211">
        <v>210</v>
      </c>
      <c r="B211">
        <v>-0.56666700000000003</v>
      </c>
      <c r="C211">
        <v>8.6999999999999993</v>
      </c>
      <c r="D211">
        <v>8.233333</v>
      </c>
      <c r="E211">
        <v>8.1</v>
      </c>
      <c r="F211">
        <v>8.1333330000000004</v>
      </c>
      <c r="G211">
        <v>8.3333329999999997</v>
      </c>
      <c r="H211">
        <v>8</v>
      </c>
      <c r="I211">
        <v>7.9666670000000002</v>
      </c>
      <c r="J211">
        <v>8.1333330000000004</v>
      </c>
      <c r="K211">
        <v>7.6666670000000003</v>
      </c>
      <c r="L211">
        <v>7.6666670000000003</v>
      </c>
    </row>
    <row r="212" spans="1:12" x14ac:dyDescent="0.3">
      <c r="A212">
        <v>211</v>
      </c>
      <c r="B212">
        <v>0.16666700000000001</v>
      </c>
      <c r="C212">
        <v>8.6666670000000003</v>
      </c>
      <c r="D212">
        <v>8.5</v>
      </c>
      <c r="E212">
        <v>8.5333330000000007</v>
      </c>
      <c r="F212">
        <v>8.0333330000000007</v>
      </c>
      <c r="G212">
        <v>8.0666670000000007</v>
      </c>
      <c r="H212">
        <v>8.9666669999999993</v>
      </c>
      <c r="I212">
        <v>8.233333</v>
      </c>
      <c r="J212">
        <v>7.8666669999999996</v>
      </c>
      <c r="K212">
        <v>8.0333330000000007</v>
      </c>
      <c r="L212">
        <v>8.3666669999999996</v>
      </c>
    </row>
    <row r="213" spans="1:12" x14ac:dyDescent="0.3">
      <c r="A213">
        <v>212</v>
      </c>
      <c r="B213">
        <v>-1.6</v>
      </c>
      <c r="C213">
        <v>8.733333</v>
      </c>
      <c r="D213">
        <v>8</v>
      </c>
      <c r="E213">
        <v>8.0333330000000007</v>
      </c>
      <c r="F213">
        <v>7.5666669999999998</v>
      </c>
      <c r="G213">
        <v>8</v>
      </c>
      <c r="H213">
        <v>8.4</v>
      </c>
      <c r="I213">
        <v>7.9</v>
      </c>
      <c r="J213">
        <v>7.9</v>
      </c>
      <c r="K213">
        <v>8.6666670000000003</v>
      </c>
      <c r="L213">
        <v>8.266667</v>
      </c>
    </row>
    <row r="214" spans="1:12" x14ac:dyDescent="0.3">
      <c r="A214">
        <v>213</v>
      </c>
      <c r="B214">
        <v>-0.76666699999999999</v>
      </c>
      <c r="C214">
        <v>8.1999999999999993</v>
      </c>
      <c r="D214">
        <v>8.3333329999999997</v>
      </c>
      <c r="E214">
        <v>7.9</v>
      </c>
      <c r="F214">
        <v>8.1666670000000003</v>
      </c>
      <c r="G214">
        <v>8.4333329999999993</v>
      </c>
      <c r="H214">
        <v>8.1333330000000004</v>
      </c>
      <c r="I214">
        <v>7.5</v>
      </c>
      <c r="J214">
        <v>8.5</v>
      </c>
      <c r="K214">
        <v>7.9666670000000002</v>
      </c>
      <c r="L214">
        <v>8.233333</v>
      </c>
    </row>
    <row r="215" spans="1:12" x14ac:dyDescent="0.3">
      <c r="A215">
        <v>214</v>
      </c>
      <c r="B215">
        <v>-1.1000000000000001</v>
      </c>
      <c r="C215">
        <v>8.0333330000000007</v>
      </c>
      <c r="D215">
        <v>8.1666670000000003</v>
      </c>
      <c r="E215">
        <v>8</v>
      </c>
      <c r="F215">
        <v>8.3333329999999997</v>
      </c>
      <c r="G215">
        <v>7.5666669999999998</v>
      </c>
      <c r="H215">
        <v>8.5</v>
      </c>
      <c r="I215">
        <v>8.1333330000000004</v>
      </c>
      <c r="J215">
        <v>7.9</v>
      </c>
      <c r="K215">
        <v>7.8333329999999997</v>
      </c>
      <c r="L215">
        <v>8.266667</v>
      </c>
    </row>
    <row r="216" spans="1:12" x14ac:dyDescent="0.3">
      <c r="A216">
        <v>215</v>
      </c>
      <c r="B216">
        <v>-0.86666699999999997</v>
      </c>
      <c r="C216">
        <v>7.8</v>
      </c>
      <c r="D216">
        <v>8.233333</v>
      </c>
      <c r="E216">
        <v>7.7</v>
      </c>
      <c r="F216">
        <v>7.8666669999999996</v>
      </c>
      <c r="G216">
        <v>7.9666670000000002</v>
      </c>
      <c r="H216">
        <v>7.6666670000000003</v>
      </c>
      <c r="I216">
        <v>7.5666669999999998</v>
      </c>
      <c r="J216">
        <v>7.266667</v>
      </c>
      <c r="K216">
        <v>8.1</v>
      </c>
      <c r="L216">
        <v>7.8666669999999996</v>
      </c>
    </row>
    <row r="217" spans="1:12" x14ac:dyDescent="0.3">
      <c r="A217">
        <v>216</v>
      </c>
      <c r="B217">
        <v>-0.6</v>
      </c>
      <c r="C217">
        <v>8.5333330000000007</v>
      </c>
      <c r="D217">
        <v>7.8333329999999997</v>
      </c>
      <c r="E217">
        <v>8.0666670000000007</v>
      </c>
      <c r="F217">
        <v>8.266667</v>
      </c>
      <c r="G217">
        <v>7.7</v>
      </c>
      <c r="H217">
        <v>8.233333</v>
      </c>
      <c r="I217">
        <v>8.1999999999999993</v>
      </c>
      <c r="J217">
        <v>7.9</v>
      </c>
      <c r="K217">
        <v>7.266667</v>
      </c>
      <c r="L217">
        <v>7.8666669999999996</v>
      </c>
    </row>
    <row r="218" spans="1:12" x14ac:dyDescent="0.3">
      <c r="A218">
        <v>217</v>
      </c>
      <c r="B218">
        <v>-0.5</v>
      </c>
      <c r="C218">
        <v>8.8666669999999996</v>
      </c>
      <c r="D218">
        <v>8.4</v>
      </c>
      <c r="E218">
        <v>8.266667</v>
      </c>
      <c r="F218">
        <v>8.1</v>
      </c>
      <c r="G218">
        <v>8.0666670000000007</v>
      </c>
      <c r="H218">
        <v>8.233333</v>
      </c>
      <c r="I218">
        <v>7.7</v>
      </c>
      <c r="J218">
        <v>8.233333</v>
      </c>
      <c r="K218">
        <v>7.8333329999999997</v>
      </c>
      <c r="L218">
        <v>7.9666670000000002</v>
      </c>
    </row>
    <row r="219" spans="1:12" x14ac:dyDescent="0.3">
      <c r="A219">
        <v>218</v>
      </c>
      <c r="B219">
        <v>0.3</v>
      </c>
      <c r="C219">
        <v>8.766667</v>
      </c>
      <c r="D219">
        <v>8.1666670000000003</v>
      </c>
      <c r="E219">
        <v>8.233333</v>
      </c>
      <c r="F219">
        <v>7.8333329999999997</v>
      </c>
      <c r="G219">
        <v>7.8</v>
      </c>
      <c r="H219">
        <v>8.1</v>
      </c>
      <c r="I219">
        <v>8.3333329999999997</v>
      </c>
      <c r="J219">
        <v>7.766667</v>
      </c>
      <c r="K219">
        <v>7.9333330000000002</v>
      </c>
      <c r="L219">
        <v>7.9333330000000002</v>
      </c>
    </row>
    <row r="220" spans="1:12" x14ac:dyDescent="0.3">
      <c r="A220">
        <v>219</v>
      </c>
      <c r="B220">
        <v>-0.56666700000000003</v>
      </c>
      <c r="C220">
        <v>8.5333330000000007</v>
      </c>
      <c r="D220">
        <v>7.8666669999999996</v>
      </c>
      <c r="E220">
        <v>7.5</v>
      </c>
      <c r="F220">
        <v>7.9</v>
      </c>
      <c r="G220">
        <v>8.8000000000000007</v>
      </c>
      <c r="H220">
        <v>8.8333329999999997</v>
      </c>
      <c r="I220">
        <v>8.0333330000000007</v>
      </c>
      <c r="J220">
        <v>7.4</v>
      </c>
      <c r="K220">
        <v>8.1999999999999993</v>
      </c>
      <c r="L220">
        <v>8.0333330000000007</v>
      </c>
    </row>
    <row r="221" spans="1:12" x14ac:dyDescent="0.3">
      <c r="A221">
        <v>220</v>
      </c>
      <c r="B221">
        <v>-1.2</v>
      </c>
      <c r="C221">
        <v>8.3000000000000007</v>
      </c>
      <c r="D221">
        <v>8.4333329999999993</v>
      </c>
      <c r="E221">
        <v>7.9666670000000002</v>
      </c>
      <c r="F221">
        <v>8.9</v>
      </c>
      <c r="G221">
        <v>8.6666670000000003</v>
      </c>
      <c r="H221">
        <v>8.0333330000000007</v>
      </c>
      <c r="I221">
        <v>7.4666670000000002</v>
      </c>
      <c r="J221">
        <v>7.8666669999999996</v>
      </c>
      <c r="K221">
        <v>7.733333</v>
      </c>
      <c r="L221">
        <v>7.8</v>
      </c>
    </row>
    <row r="222" spans="1:12" x14ac:dyDescent="0.3">
      <c r="A222">
        <v>221</v>
      </c>
      <c r="B222">
        <v>-0.3</v>
      </c>
      <c r="C222">
        <v>8.4</v>
      </c>
      <c r="D222">
        <v>7.6333330000000004</v>
      </c>
      <c r="E222">
        <v>8.1999999999999993</v>
      </c>
      <c r="F222">
        <v>8.3333329999999997</v>
      </c>
      <c r="G222">
        <v>8.233333</v>
      </c>
      <c r="H222">
        <v>8.3666669999999996</v>
      </c>
      <c r="I222">
        <v>8.0666670000000007</v>
      </c>
      <c r="J222">
        <v>7.6666670000000003</v>
      </c>
      <c r="K222">
        <v>7.9333330000000002</v>
      </c>
      <c r="L222">
        <v>7.6333330000000004</v>
      </c>
    </row>
    <row r="223" spans="1:12" x14ac:dyDescent="0.3">
      <c r="A223">
        <v>222</v>
      </c>
      <c r="B223">
        <v>0.7</v>
      </c>
      <c r="C223">
        <v>8.6999999999999993</v>
      </c>
      <c r="D223">
        <v>8.233333</v>
      </c>
      <c r="E223">
        <v>7.4666670000000002</v>
      </c>
      <c r="F223">
        <v>8.0333330000000007</v>
      </c>
      <c r="G223">
        <v>8.0666670000000007</v>
      </c>
      <c r="H223">
        <v>8.266667</v>
      </c>
      <c r="I223">
        <v>7.733333</v>
      </c>
      <c r="J223">
        <v>8.4</v>
      </c>
      <c r="K223">
        <v>7.5666669999999998</v>
      </c>
      <c r="L223">
        <v>8.0666670000000007</v>
      </c>
    </row>
    <row r="224" spans="1:12" x14ac:dyDescent="0.3">
      <c r="A224">
        <v>223</v>
      </c>
      <c r="B224">
        <v>-1</v>
      </c>
      <c r="C224">
        <v>8.4</v>
      </c>
      <c r="D224">
        <v>8.266667</v>
      </c>
      <c r="E224">
        <v>8.0666670000000007</v>
      </c>
      <c r="F224">
        <v>8.3666669999999996</v>
      </c>
      <c r="G224">
        <v>7.733333</v>
      </c>
      <c r="H224">
        <v>7.6</v>
      </c>
      <c r="I224">
        <v>7.9</v>
      </c>
      <c r="J224">
        <v>7.4333330000000002</v>
      </c>
      <c r="K224">
        <v>7.733333</v>
      </c>
      <c r="L224">
        <v>7.9333330000000002</v>
      </c>
    </row>
    <row r="225" spans="1:12" x14ac:dyDescent="0.3">
      <c r="A225">
        <v>224</v>
      </c>
      <c r="B225">
        <v>-0.9</v>
      </c>
      <c r="C225">
        <v>9.1</v>
      </c>
      <c r="D225">
        <v>8.0666670000000007</v>
      </c>
      <c r="E225">
        <v>7.8333329999999997</v>
      </c>
      <c r="F225">
        <v>8.3666669999999996</v>
      </c>
      <c r="G225">
        <v>8.266667</v>
      </c>
      <c r="H225">
        <v>7.6</v>
      </c>
      <c r="I225">
        <v>7.733333</v>
      </c>
      <c r="J225">
        <v>7.3666669999999996</v>
      </c>
      <c r="K225">
        <v>8.0666670000000007</v>
      </c>
      <c r="L225">
        <v>7.8666669999999996</v>
      </c>
    </row>
    <row r="226" spans="1:12" x14ac:dyDescent="0.3">
      <c r="A226">
        <v>225</v>
      </c>
      <c r="B226">
        <v>-1</v>
      </c>
      <c r="C226">
        <v>8.8666669999999996</v>
      </c>
      <c r="D226">
        <v>8.4333329999999993</v>
      </c>
      <c r="E226">
        <v>8.5</v>
      </c>
      <c r="F226">
        <v>7.9666670000000002</v>
      </c>
      <c r="G226">
        <v>8.266667</v>
      </c>
      <c r="H226">
        <v>7.9333330000000002</v>
      </c>
      <c r="I226">
        <v>8.1</v>
      </c>
      <c r="J226">
        <v>7.9666670000000002</v>
      </c>
      <c r="K226">
        <v>8.1666670000000003</v>
      </c>
      <c r="L226">
        <v>8.1666670000000003</v>
      </c>
    </row>
    <row r="227" spans="1:12" x14ac:dyDescent="0.3">
      <c r="A227">
        <v>226</v>
      </c>
      <c r="B227">
        <v>-1.6666669999999999</v>
      </c>
      <c r="C227">
        <v>8.3333329999999997</v>
      </c>
      <c r="D227">
        <v>8.4666669999999993</v>
      </c>
      <c r="E227">
        <v>8.0333330000000007</v>
      </c>
      <c r="F227">
        <v>7.766667</v>
      </c>
      <c r="G227">
        <v>8.0666670000000007</v>
      </c>
      <c r="H227">
        <v>7.5</v>
      </c>
      <c r="I227">
        <v>7.6666670000000003</v>
      </c>
      <c r="J227">
        <v>7.3</v>
      </c>
      <c r="K227">
        <v>7.8666669999999996</v>
      </c>
      <c r="L227">
        <v>7.8</v>
      </c>
    </row>
    <row r="228" spans="1:12" x14ac:dyDescent="0.3">
      <c r="A228">
        <v>227</v>
      </c>
      <c r="B228">
        <v>-0.56666700000000003</v>
      </c>
      <c r="C228">
        <v>7.9333330000000002</v>
      </c>
      <c r="D228">
        <v>8.1999999999999993</v>
      </c>
      <c r="E228">
        <v>8.1999999999999993</v>
      </c>
      <c r="F228">
        <v>7.6</v>
      </c>
      <c r="G228">
        <v>8.233333</v>
      </c>
      <c r="H228">
        <v>8</v>
      </c>
      <c r="I228">
        <v>8.266667</v>
      </c>
      <c r="J228">
        <v>8.1666670000000003</v>
      </c>
      <c r="K228">
        <v>7.5</v>
      </c>
      <c r="L228">
        <v>8.0666670000000007</v>
      </c>
    </row>
    <row r="229" spans="1:12" x14ac:dyDescent="0.3">
      <c r="A229">
        <v>228</v>
      </c>
      <c r="B229">
        <v>-0.73333300000000001</v>
      </c>
      <c r="C229">
        <v>8.5333330000000007</v>
      </c>
      <c r="D229">
        <v>7.4333330000000002</v>
      </c>
      <c r="E229">
        <v>8.266667</v>
      </c>
      <c r="F229">
        <v>7.8666669999999996</v>
      </c>
      <c r="G229">
        <v>8.5333330000000007</v>
      </c>
      <c r="H229">
        <v>8.3333329999999997</v>
      </c>
      <c r="I229">
        <v>7.6333330000000004</v>
      </c>
      <c r="J229">
        <v>8.4333329999999993</v>
      </c>
      <c r="K229">
        <v>8.0333330000000007</v>
      </c>
      <c r="L229">
        <v>8.6</v>
      </c>
    </row>
    <row r="230" spans="1:12" x14ac:dyDescent="0.3">
      <c r="A230">
        <v>229</v>
      </c>
      <c r="B230">
        <v>-1.0333330000000001</v>
      </c>
      <c r="C230">
        <v>8.4</v>
      </c>
      <c r="D230">
        <v>8.1</v>
      </c>
      <c r="E230">
        <v>8.3000000000000007</v>
      </c>
      <c r="F230">
        <v>8.1999999999999993</v>
      </c>
      <c r="G230">
        <v>8.3000000000000007</v>
      </c>
      <c r="H230">
        <v>7.8333329999999997</v>
      </c>
      <c r="I230">
        <v>7.4666670000000002</v>
      </c>
      <c r="J230">
        <v>7.6666670000000003</v>
      </c>
      <c r="K230">
        <v>7.9</v>
      </c>
      <c r="L230">
        <v>7.6666670000000003</v>
      </c>
    </row>
    <row r="231" spans="1:12" x14ac:dyDescent="0.3">
      <c r="A231">
        <v>230</v>
      </c>
      <c r="B231">
        <v>-0.4</v>
      </c>
      <c r="C231">
        <v>8.5333330000000007</v>
      </c>
      <c r="D231">
        <v>8.4666669999999993</v>
      </c>
      <c r="E231">
        <v>7.766667</v>
      </c>
      <c r="F231">
        <v>7.8333329999999997</v>
      </c>
      <c r="G231">
        <v>7.8666669999999996</v>
      </c>
      <c r="H231">
        <v>8.1666670000000003</v>
      </c>
      <c r="I231">
        <v>8.3000000000000007</v>
      </c>
      <c r="J231">
        <v>8.0333330000000007</v>
      </c>
      <c r="K231">
        <v>8.1999999999999993</v>
      </c>
      <c r="L231">
        <v>7.5</v>
      </c>
    </row>
    <row r="232" spans="1:12" x14ac:dyDescent="0.3">
      <c r="A232">
        <v>231</v>
      </c>
      <c r="B232">
        <v>-0.23333300000000001</v>
      </c>
      <c r="C232">
        <v>9</v>
      </c>
      <c r="D232">
        <v>8.1999999999999993</v>
      </c>
      <c r="E232">
        <v>8.733333</v>
      </c>
      <c r="F232">
        <v>8.3333329999999997</v>
      </c>
      <c r="G232">
        <v>7.733333</v>
      </c>
      <c r="H232">
        <v>8.1333330000000004</v>
      </c>
      <c r="I232">
        <v>8</v>
      </c>
      <c r="J232">
        <v>8</v>
      </c>
      <c r="K232">
        <v>7.5</v>
      </c>
      <c r="L232">
        <v>8.0333330000000007</v>
      </c>
    </row>
    <row r="233" spans="1:12" x14ac:dyDescent="0.3">
      <c r="A233">
        <v>232</v>
      </c>
      <c r="B233">
        <v>0.33333299999999999</v>
      </c>
      <c r="C233">
        <v>8.3333329999999997</v>
      </c>
      <c r="D233">
        <v>7.766667</v>
      </c>
      <c r="E233">
        <v>8.0333330000000007</v>
      </c>
      <c r="F233">
        <v>7.9333330000000002</v>
      </c>
      <c r="G233">
        <v>8</v>
      </c>
      <c r="H233">
        <v>8.5333330000000007</v>
      </c>
      <c r="I233">
        <v>8.1</v>
      </c>
      <c r="J233">
        <v>8.5666670000000007</v>
      </c>
      <c r="K233">
        <v>7.9333330000000002</v>
      </c>
      <c r="L233">
        <v>8.1666670000000003</v>
      </c>
    </row>
    <row r="234" spans="1:12" x14ac:dyDescent="0.3">
      <c r="A234">
        <v>233</v>
      </c>
      <c r="B234">
        <v>-0.56666700000000003</v>
      </c>
      <c r="C234">
        <v>7.766667</v>
      </c>
      <c r="D234">
        <v>8.4333329999999993</v>
      </c>
      <c r="E234">
        <v>7.5666669999999998</v>
      </c>
      <c r="F234">
        <v>8.3666669999999996</v>
      </c>
      <c r="G234">
        <v>7.8</v>
      </c>
      <c r="H234">
        <v>8</v>
      </c>
      <c r="I234">
        <v>8.1666670000000003</v>
      </c>
      <c r="J234">
        <v>8.0666670000000007</v>
      </c>
      <c r="K234">
        <v>7.733333</v>
      </c>
      <c r="L234">
        <v>8.1999999999999993</v>
      </c>
    </row>
    <row r="235" spans="1:12" x14ac:dyDescent="0.3">
      <c r="A235">
        <v>234</v>
      </c>
      <c r="B235">
        <v>-0.63333300000000003</v>
      </c>
      <c r="C235">
        <v>8.5666670000000007</v>
      </c>
      <c r="D235">
        <v>7.4333330000000002</v>
      </c>
      <c r="E235">
        <v>8.266667</v>
      </c>
      <c r="F235">
        <v>8.1666670000000003</v>
      </c>
      <c r="G235">
        <v>7.5</v>
      </c>
      <c r="H235">
        <v>7.8666669999999996</v>
      </c>
      <c r="I235">
        <v>8.0333330000000007</v>
      </c>
      <c r="J235">
        <v>7.6333330000000004</v>
      </c>
      <c r="K235">
        <v>7.8666669999999996</v>
      </c>
      <c r="L235">
        <v>7.7</v>
      </c>
    </row>
    <row r="236" spans="1:12" x14ac:dyDescent="0.3">
      <c r="A236">
        <v>235</v>
      </c>
      <c r="B236">
        <v>3.3333000000000002E-2</v>
      </c>
      <c r="C236">
        <v>8.3333329999999997</v>
      </c>
      <c r="D236">
        <v>8.3000000000000007</v>
      </c>
      <c r="E236">
        <v>8</v>
      </c>
      <c r="F236">
        <v>7.7</v>
      </c>
      <c r="G236">
        <v>8</v>
      </c>
      <c r="H236">
        <v>8</v>
      </c>
      <c r="I236">
        <v>8.8666669999999996</v>
      </c>
      <c r="J236">
        <v>8.266667</v>
      </c>
      <c r="K236">
        <v>7.5</v>
      </c>
      <c r="L236">
        <v>7.233333</v>
      </c>
    </row>
    <row r="237" spans="1:12" x14ac:dyDescent="0.3">
      <c r="A237">
        <v>236</v>
      </c>
      <c r="B237">
        <v>-0.53333299999999995</v>
      </c>
      <c r="C237">
        <v>8.233333</v>
      </c>
      <c r="D237">
        <v>8</v>
      </c>
      <c r="E237">
        <v>7.8</v>
      </c>
      <c r="F237">
        <v>8.266667</v>
      </c>
      <c r="G237">
        <v>8.0333330000000007</v>
      </c>
      <c r="H237">
        <v>7.766667</v>
      </c>
      <c r="I237">
        <v>7.3666669999999996</v>
      </c>
      <c r="J237">
        <v>7</v>
      </c>
      <c r="K237">
        <v>8.1999999999999993</v>
      </c>
      <c r="L237">
        <v>8.1</v>
      </c>
    </row>
    <row r="238" spans="1:12" x14ac:dyDescent="0.3">
      <c r="A238">
        <v>237</v>
      </c>
      <c r="B238">
        <v>-0.76666699999999999</v>
      </c>
      <c r="C238">
        <v>8.4</v>
      </c>
      <c r="D238">
        <v>7.6666670000000003</v>
      </c>
      <c r="E238">
        <v>8.233333</v>
      </c>
      <c r="F238">
        <v>7.8666669999999996</v>
      </c>
      <c r="G238">
        <v>8.6333330000000004</v>
      </c>
      <c r="H238">
        <v>7.733333</v>
      </c>
      <c r="I238">
        <v>7.9333330000000002</v>
      </c>
      <c r="J238">
        <v>8.3333329999999997</v>
      </c>
      <c r="K238">
        <v>8.1999999999999993</v>
      </c>
      <c r="L238">
        <v>7.8</v>
      </c>
    </row>
    <row r="239" spans="1:12" x14ac:dyDescent="0.3">
      <c r="A239">
        <v>238</v>
      </c>
      <c r="B239">
        <v>-0.56666700000000003</v>
      </c>
      <c r="C239">
        <v>8.6999999999999993</v>
      </c>
      <c r="D239">
        <v>8.3333329999999997</v>
      </c>
      <c r="E239">
        <v>8.266667</v>
      </c>
      <c r="F239">
        <v>8.0333330000000007</v>
      </c>
      <c r="G239">
        <v>8.4333329999999993</v>
      </c>
      <c r="H239">
        <v>7.8</v>
      </c>
      <c r="I239">
        <v>7.9</v>
      </c>
      <c r="J239">
        <v>8.233333</v>
      </c>
      <c r="K239">
        <v>6.9666670000000002</v>
      </c>
      <c r="L239">
        <v>7.7</v>
      </c>
    </row>
    <row r="240" spans="1:12" x14ac:dyDescent="0.3">
      <c r="A240">
        <v>239</v>
      </c>
      <c r="B240">
        <v>-0.6</v>
      </c>
      <c r="C240">
        <v>8.1</v>
      </c>
      <c r="D240">
        <v>8.266667</v>
      </c>
      <c r="E240">
        <v>7.8333329999999997</v>
      </c>
      <c r="F240">
        <v>8</v>
      </c>
      <c r="G240">
        <v>8.4333329999999993</v>
      </c>
      <c r="H240">
        <v>7.6666670000000003</v>
      </c>
      <c r="I240">
        <v>7.3</v>
      </c>
      <c r="J240">
        <v>7.4</v>
      </c>
      <c r="K240">
        <v>7.733333</v>
      </c>
      <c r="L240">
        <v>8.5333330000000007</v>
      </c>
    </row>
    <row r="241" spans="1:12" x14ac:dyDescent="0.3">
      <c r="A241">
        <v>240</v>
      </c>
      <c r="B241">
        <v>-0.66666700000000001</v>
      </c>
      <c r="C241">
        <v>8.1</v>
      </c>
      <c r="D241">
        <v>7.766667</v>
      </c>
      <c r="E241">
        <v>7.9</v>
      </c>
      <c r="F241">
        <v>8.3333329999999997</v>
      </c>
      <c r="G241">
        <v>8.233333</v>
      </c>
      <c r="H241">
        <v>7.6666670000000003</v>
      </c>
      <c r="I241">
        <v>8.1666670000000003</v>
      </c>
      <c r="J241">
        <v>7.733333</v>
      </c>
      <c r="K241">
        <v>8.0333330000000007</v>
      </c>
      <c r="L241">
        <v>8.4333329999999993</v>
      </c>
    </row>
    <row r="242" spans="1:12" x14ac:dyDescent="0.3">
      <c r="A242">
        <v>241</v>
      </c>
      <c r="B242">
        <v>-0.466667</v>
      </c>
      <c r="C242">
        <v>8.3666669999999996</v>
      </c>
      <c r="D242">
        <v>7.6666670000000003</v>
      </c>
      <c r="E242">
        <v>7.8333329999999997</v>
      </c>
      <c r="F242">
        <v>8.4333329999999993</v>
      </c>
      <c r="G242">
        <v>8.3000000000000007</v>
      </c>
      <c r="H242">
        <v>7.5333329999999998</v>
      </c>
      <c r="I242">
        <v>8.5666670000000007</v>
      </c>
      <c r="J242">
        <v>7.9666670000000002</v>
      </c>
      <c r="K242">
        <v>7.766667</v>
      </c>
      <c r="L242">
        <v>7.7</v>
      </c>
    </row>
    <row r="243" spans="1:12" x14ac:dyDescent="0.3">
      <c r="A243">
        <v>242</v>
      </c>
      <c r="B243">
        <v>-0.1</v>
      </c>
      <c r="C243">
        <v>8.733333</v>
      </c>
      <c r="D243">
        <v>8.1999999999999993</v>
      </c>
      <c r="E243">
        <v>8.0333330000000007</v>
      </c>
      <c r="F243">
        <v>8.1999999999999993</v>
      </c>
      <c r="G243">
        <v>7.8666669999999996</v>
      </c>
      <c r="H243">
        <v>7.3666669999999996</v>
      </c>
      <c r="I243">
        <v>7.5666669999999998</v>
      </c>
      <c r="J243">
        <v>7.9666670000000002</v>
      </c>
      <c r="K243">
        <v>8.5</v>
      </c>
      <c r="L243">
        <v>8.1333330000000004</v>
      </c>
    </row>
    <row r="244" spans="1:12" x14ac:dyDescent="0.3">
      <c r="A244">
        <v>243</v>
      </c>
      <c r="B244">
        <v>-0.26666699999999999</v>
      </c>
      <c r="C244">
        <v>9.1333330000000004</v>
      </c>
      <c r="D244">
        <v>7.8333329999999997</v>
      </c>
      <c r="E244">
        <v>7.8666669999999996</v>
      </c>
      <c r="F244">
        <v>8.1666670000000003</v>
      </c>
      <c r="G244">
        <v>8</v>
      </c>
      <c r="H244">
        <v>7.6333330000000004</v>
      </c>
      <c r="I244">
        <v>8</v>
      </c>
      <c r="J244">
        <v>7.9</v>
      </c>
      <c r="K244">
        <v>8.5</v>
      </c>
      <c r="L244">
        <v>7.5666669999999998</v>
      </c>
    </row>
    <row r="245" spans="1:12" x14ac:dyDescent="0.3">
      <c r="A245">
        <v>244</v>
      </c>
      <c r="B245">
        <v>-0.53333299999999995</v>
      </c>
      <c r="C245">
        <v>8.1999999999999993</v>
      </c>
      <c r="D245">
        <v>8.4333329999999993</v>
      </c>
      <c r="E245">
        <v>7.5333329999999998</v>
      </c>
      <c r="F245">
        <v>7.5333329999999998</v>
      </c>
      <c r="G245">
        <v>8.3666669999999996</v>
      </c>
      <c r="H245">
        <v>8.6</v>
      </c>
      <c r="I245">
        <v>7.9</v>
      </c>
      <c r="J245">
        <v>8.1333330000000004</v>
      </c>
      <c r="K245">
        <v>7.1666670000000003</v>
      </c>
      <c r="L245">
        <v>7.733333</v>
      </c>
    </row>
    <row r="246" spans="1:12" x14ac:dyDescent="0.3">
      <c r="A246">
        <v>245</v>
      </c>
      <c r="B246">
        <v>-0.16666700000000001</v>
      </c>
      <c r="C246">
        <v>8.6666670000000003</v>
      </c>
      <c r="D246">
        <v>8.766667</v>
      </c>
      <c r="E246">
        <v>8.4</v>
      </c>
      <c r="F246">
        <v>7.9333330000000002</v>
      </c>
      <c r="G246">
        <v>8.266667</v>
      </c>
      <c r="H246">
        <v>9.0333330000000007</v>
      </c>
      <c r="I246">
        <v>8.1666670000000003</v>
      </c>
      <c r="J246">
        <v>7.233333</v>
      </c>
      <c r="K246">
        <v>7.8666669999999996</v>
      </c>
      <c r="L246">
        <v>8.8000000000000007</v>
      </c>
    </row>
    <row r="247" spans="1:12" x14ac:dyDescent="0.3">
      <c r="A247">
        <v>246</v>
      </c>
      <c r="B247">
        <v>-3.3333000000000002E-2</v>
      </c>
      <c r="C247">
        <v>8.4</v>
      </c>
      <c r="D247">
        <v>8.1</v>
      </c>
      <c r="E247">
        <v>7.9333330000000002</v>
      </c>
      <c r="F247">
        <v>7.9</v>
      </c>
      <c r="G247">
        <v>7.5</v>
      </c>
      <c r="H247">
        <v>8.266667</v>
      </c>
      <c r="I247">
        <v>7.9333330000000002</v>
      </c>
      <c r="J247">
        <v>8.3333329999999997</v>
      </c>
      <c r="K247">
        <v>7.9333330000000002</v>
      </c>
      <c r="L247">
        <v>8.1</v>
      </c>
    </row>
    <row r="248" spans="1:12" x14ac:dyDescent="0.3">
      <c r="A248">
        <v>247</v>
      </c>
      <c r="B248">
        <v>-0.73333300000000001</v>
      </c>
      <c r="C248">
        <v>8.3666669999999996</v>
      </c>
      <c r="D248">
        <v>8.266667</v>
      </c>
      <c r="E248">
        <v>8.1666670000000003</v>
      </c>
      <c r="F248">
        <v>8.1</v>
      </c>
      <c r="G248">
        <v>8.1666670000000003</v>
      </c>
      <c r="H248">
        <v>8.3000000000000007</v>
      </c>
      <c r="I248">
        <v>7.1666670000000003</v>
      </c>
      <c r="J248">
        <v>7.8666669999999996</v>
      </c>
      <c r="K248">
        <v>7.8666669999999996</v>
      </c>
      <c r="L248">
        <v>8.3333329999999997</v>
      </c>
    </row>
    <row r="249" spans="1:12" x14ac:dyDescent="0.3">
      <c r="A249">
        <v>248</v>
      </c>
      <c r="B249">
        <v>0.2</v>
      </c>
      <c r="C249">
        <v>8.4333329999999993</v>
      </c>
      <c r="D249">
        <v>7.766667</v>
      </c>
      <c r="E249">
        <v>8.1999999999999993</v>
      </c>
      <c r="F249">
        <v>7.8</v>
      </c>
      <c r="G249">
        <v>8.4333329999999993</v>
      </c>
      <c r="H249">
        <v>7.9333330000000002</v>
      </c>
      <c r="I249">
        <v>7.8333329999999997</v>
      </c>
      <c r="J249">
        <v>7.766667</v>
      </c>
      <c r="K249">
        <v>7.3333329999999997</v>
      </c>
      <c r="L249">
        <v>7.8333329999999997</v>
      </c>
    </row>
    <row r="250" spans="1:12" x14ac:dyDescent="0.3">
      <c r="A250">
        <v>249</v>
      </c>
      <c r="B250">
        <v>-0.3</v>
      </c>
      <c r="C250">
        <v>8.4666669999999993</v>
      </c>
      <c r="D250">
        <v>8.4333329999999993</v>
      </c>
      <c r="E250">
        <v>7.733333</v>
      </c>
      <c r="F250">
        <v>7.6333330000000004</v>
      </c>
      <c r="G250">
        <v>8.0333330000000007</v>
      </c>
      <c r="H250">
        <v>8.0666670000000007</v>
      </c>
      <c r="I250">
        <v>8.4666669999999993</v>
      </c>
      <c r="J250">
        <v>7.6666670000000003</v>
      </c>
      <c r="K250">
        <v>8.1999999999999993</v>
      </c>
      <c r="L250">
        <v>7.8666669999999996</v>
      </c>
    </row>
    <row r="251" spans="1:12" x14ac:dyDescent="0.3">
      <c r="A251">
        <v>250</v>
      </c>
      <c r="B251">
        <v>-0.466667</v>
      </c>
      <c r="C251">
        <v>8.3333329999999997</v>
      </c>
      <c r="D251">
        <v>8.0333330000000007</v>
      </c>
      <c r="E251">
        <v>8.266667</v>
      </c>
      <c r="F251">
        <v>8.0666670000000007</v>
      </c>
      <c r="G251">
        <v>7.7</v>
      </c>
      <c r="H251">
        <v>7.8</v>
      </c>
      <c r="I251">
        <v>7.8333329999999997</v>
      </c>
      <c r="J251">
        <v>7.766667</v>
      </c>
      <c r="K251">
        <v>7.6333330000000004</v>
      </c>
      <c r="L251">
        <v>8.4666669999999993</v>
      </c>
    </row>
    <row r="252" spans="1:12" x14ac:dyDescent="0.3">
      <c r="A252">
        <v>251</v>
      </c>
      <c r="B252">
        <v>-1.3</v>
      </c>
      <c r="C252">
        <v>8.6999999999999993</v>
      </c>
      <c r="D252">
        <v>8.266667</v>
      </c>
      <c r="E252">
        <v>8.1</v>
      </c>
      <c r="F252">
        <v>8.1666670000000003</v>
      </c>
      <c r="G252">
        <v>7.9</v>
      </c>
      <c r="H252">
        <v>8.8666669999999996</v>
      </c>
      <c r="I252">
        <v>7.9666670000000002</v>
      </c>
      <c r="J252">
        <v>8.0666670000000007</v>
      </c>
      <c r="K252">
        <v>8.5666670000000007</v>
      </c>
      <c r="L252">
        <v>7.8666669999999996</v>
      </c>
    </row>
    <row r="253" spans="1:12" x14ac:dyDescent="0.3">
      <c r="A253">
        <v>252</v>
      </c>
      <c r="B253">
        <v>-1.1666669999999999</v>
      </c>
      <c r="C253">
        <v>8.0666670000000007</v>
      </c>
      <c r="D253">
        <v>8.3000000000000007</v>
      </c>
      <c r="E253">
        <v>8.4</v>
      </c>
      <c r="F253">
        <v>7.8666669999999996</v>
      </c>
      <c r="G253">
        <v>8.3666669999999996</v>
      </c>
      <c r="H253">
        <v>7.4</v>
      </c>
      <c r="I253">
        <v>8.3666669999999996</v>
      </c>
      <c r="J253">
        <v>8.1999999999999993</v>
      </c>
      <c r="K253">
        <v>7.733333</v>
      </c>
      <c r="L253">
        <v>7.4333330000000002</v>
      </c>
    </row>
    <row r="254" spans="1:12" x14ac:dyDescent="0.3">
      <c r="A254">
        <v>253</v>
      </c>
      <c r="B254">
        <v>-0.43333300000000002</v>
      </c>
      <c r="C254">
        <v>8.733333</v>
      </c>
      <c r="D254">
        <v>7.9666670000000002</v>
      </c>
      <c r="E254">
        <v>7.4666670000000002</v>
      </c>
      <c r="F254">
        <v>8.1999999999999993</v>
      </c>
      <c r="G254">
        <v>8.4</v>
      </c>
      <c r="H254">
        <v>8.266667</v>
      </c>
      <c r="I254">
        <v>7.766667</v>
      </c>
      <c r="J254">
        <v>8.0666670000000007</v>
      </c>
      <c r="K254">
        <v>8.5</v>
      </c>
      <c r="L254">
        <v>7.8</v>
      </c>
    </row>
    <row r="255" spans="1:12" x14ac:dyDescent="0.3">
      <c r="A255">
        <v>254</v>
      </c>
      <c r="B255">
        <v>-0.16666700000000001</v>
      </c>
      <c r="C255">
        <v>8.0666670000000007</v>
      </c>
      <c r="D255">
        <v>8.233333</v>
      </c>
      <c r="E255">
        <v>7.8666669999999996</v>
      </c>
      <c r="F255">
        <v>7.5333329999999998</v>
      </c>
      <c r="G255">
        <v>7.7</v>
      </c>
      <c r="H255">
        <v>8.9666669999999993</v>
      </c>
      <c r="I255">
        <v>7.6666670000000003</v>
      </c>
      <c r="J255">
        <v>8.4</v>
      </c>
      <c r="K255">
        <v>8.266667</v>
      </c>
      <c r="L255">
        <v>8.0333330000000007</v>
      </c>
    </row>
    <row r="256" spans="1:12" x14ac:dyDescent="0.3">
      <c r="A256">
        <v>255</v>
      </c>
      <c r="B256">
        <v>-0.2</v>
      </c>
      <c r="C256">
        <v>7.9333330000000002</v>
      </c>
      <c r="D256">
        <v>8.1666670000000003</v>
      </c>
      <c r="E256">
        <v>7.6333330000000004</v>
      </c>
      <c r="F256">
        <v>8.5666670000000007</v>
      </c>
      <c r="G256">
        <v>7.8</v>
      </c>
      <c r="H256">
        <v>8.1333330000000004</v>
      </c>
      <c r="I256">
        <v>7.9666670000000002</v>
      </c>
      <c r="J256">
        <v>7.9</v>
      </c>
      <c r="K256">
        <v>7.6666670000000003</v>
      </c>
      <c r="L256">
        <v>7.3666669999999996</v>
      </c>
    </row>
    <row r="257" spans="1:12" x14ac:dyDescent="0.3">
      <c r="A257">
        <v>256</v>
      </c>
      <c r="B257">
        <v>-0.63333300000000003</v>
      </c>
      <c r="C257">
        <v>8.1999999999999993</v>
      </c>
      <c r="D257">
        <v>8.233333</v>
      </c>
      <c r="E257">
        <v>8.3666669999999996</v>
      </c>
      <c r="F257">
        <v>8.1666670000000003</v>
      </c>
      <c r="G257">
        <v>7.8</v>
      </c>
      <c r="H257">
        <v>7.6333330000000004</v>
      </c>
      <c r="I257">
        <v>8.233333</v>
      </c>
      <c r="J257">
        <v>7.4333330000000002</v>
      </c>
      <c r="K257">
        <v>7.9666670000000002</v>
      </c>
      <c r="L257">
        <v>8.3000000000000007</v>
      </c>
    </row>
    <row r="258" spans="1:12" x14ac:dyDescent="0.3">
      <c r="A258">
        <v>257</v>
      </c>
      <c r="B258">
        <v>-1.233333</v>
      </c>
      <c r="C258">
        <v>8.766667</v>
      </c>
      <c r="D258">
        <v>8.1999999999999993</v>
      </c>
      <c r="E258">
        <v>8.1</v>
      </c>
      <c r="F258">
        <v>8.233333</v>
      </c>
      <c r="G258">
        <v>8.4666669999999993</v>
      </c>
      <c r="H258">
        <v>7.3333329999999997</v>
      </c>
      <c r="I258">
        <v>7.7</v>
      </c>
      <c r="J258">
        <v>7.8</v>
      </c>
      <c r="K258">
        <v>7.8</v>
      </c>
      <c r="L258">
        <v>7.8333329999999997</v>
      </c>
    </row>
    <row r="259" spans="1:12" x14ac:dyDescent="0.3">
      <c r="A259">
        <v>258</v>
      </c>
      <c r="B259">
        <v>-0.36666700000000002</v>
      </c>
      <c r="C259">
        <v>8.5666670000000007</v>
      </c>
      <c r="D259">
        <v>8.233333</v>
      </c>
      <c r="E259">
        <v>8.1999999999999993</v>
      </c>
      <c r="F259">
        <v>8.0666670000000007</v>
      </c>
      <c r="G259">
        <v>8.5666670000000007</v>
      </c>
      <c r="H259">
        <v>7.766667</v>
      </c>
      <c r="I259">
        <v>7.6333330000000004</v>
      </c>
      <c r="J259">
        <v>7.3333329999999997</v>
      </c>
      <c r="K259">
        <v>8.5</v>
      </c>
      <c r="L259">
        <v>8.266667</v>
      </c>
    </row>
    <row r="260" spans="1:12" x14ac:dyDescent="0.3">
      <c r="A260">
        <v>259</v>
      </c>
      <c r="B260">
        <v>-0.66666700000000001</v>
      </c>
      <c r="C260">
        <v>8.3333329999999997</v>
      </c>
      <c r="D260">
        <v>8.0333330000000007</v>
      </c>
      <c r="E260">
        <v>7.8666669999999996</v>
      </c>
      <c r="F260">
        <v>8.233333</v>
      </c>
      <c r="G260">
        <v>7.3333329999999997</v>
      </c>
      <c r="H260">
        <v>8.3666669999999996</v>
      </c>
      <c r="I260">
        <v>8.266667</v>
      </c>
      <c r="J260">
        <v>8.0333330000000007</v>
      </c>
      <c r="K260">
        <v>8.5333330000000007</v>
      </c>
      <c r="L260">
        <v>7.9333330000000002</v>
      </c>
    </row>
    <row r="261" spans="1:12" x14ac:dyDescent="0.3">
      <c r="A261">
        <v>260</v>
      </c>
      <c r="B261">
        <v>-3.3333000000000002E-2</v>
      </c>
      <c r="C261">
        <v>8.1999999999999993</v>
      </c>
      <c r="D261">
        <v>8.233333</v>
      </c>
      <c r="E261">
        <v>7.8</v>
      </c>
      <c r="F261">
        <v>7.6</v>
      </c>
      <c r="G261">
        <v>7.6333330000000004</v>
      </c>
      <c r="H261">
        <v>8.4333329999999993</v>
      </c>
      <c r="I261">
        <v>8.3333329999999997</v>
      </c>
      <c r="J261">
        <v>7.766667</v>
      </c>
      <c r="K261">
        <v>7.733333</v>
      </c>
      <c r="L261">
        <v>8.1333330000000004</v>
      </c>
    </row>
    <row r="262" spans="1:12" x14ac:dyDescent="0.3">
      <c r="A262">
        <v>261</v>
      </c>
      <c r="B262">
        <v>0</v>
      </c>
      <c r="C262">
        <v>8.5</v>
      </c>
      <c r="D262">
        <v>7.9333330000000002</v>
      </c>
      <c r="E262">
        <v>8.5666670000000007</v>
      </c>
      <c r="F262">
        <v>7.9666670000000002</v>
      </c>
      <c r="G262">
        <v>7.6333330000000004</v>
      </c>
      <c r="H262">
        <v>7.8666669999999996</v>
      </c>
      <c r="I262">
        <v>8.3666669999999996</v>
      </c>
      <c r="J262">
        <v>7.3333329999999997</v>
      </c>
      <c r="K262">
        <v>8.1</v>
      </c>
      <c r="L262">
        <v>8.4666669999999993</v>
      </c>
    </row>
    <row r="263" spans="1:12" x14ac:dyDescent="0.3">
      <c r="A263">
        <v>262</v>
      </c>
      <c r="B263">
        <v>-0.466667</v>
      </c>
      <c r="C263">
        <v>8.5</v>
      </c>
      <c r="D263">
        <v>8.1333330000000004</v>
      </c>
      <c r="E263">
        <v>8.5</v>
      </c>
      <c r="F263">
        <v>8.4666669999999993</v>
      </c>
      <c r="G263">
        <v>7.9333330000000002</v>
      </c>
      <c r="H263">
        <v>8.1999999999999993</v>
      </c>
      <c r="I263">
        <v>7.9333330000000002</v>
      </c>
      <c r="J263">
        <v>7.9</v>
      </c>
      <c r="K263">
        <v>7.5666669999999998</v>
      </c>
      <c r="L263">
        <v>8</v>
      </c>
    </row>
    <row r="264" spans="1:12" x14ac:dyDescent="0.3">
      <c r="A264">
        <v>263</v>
      </c>
      <c r="B264">
        <v>-0.26666699999999999</v>
      </c>
      <c r="C264">
        <v>8.4333329999999993</v>
      </c>
      <c r="D264">
        <v>7.5</v>
      </c>
      <c r="E264">
        <v>7.766667</v>
      </c>
      <c r="F264">
        <v>8.0333330000000007</v>
      </c>
      <c r="G264">
        <v>8.1666670000000003</v>
      </c>
      <c r="H264">
        <v>8.3000000000000007</v>
      </c>
      <c r="I264">
        <v>7.8</v>
      </c>
      <c r="J264">
        <v>7.6333330000000004</v>
      </c>
      <c r="K264">
        <v>8.3000000000000007</v>
      </c>
      <c r="L264">
        <v>8.1</v>
      </c>
    </row>
    <row r="265" spans="1:12" x14ac:dyDescent="0.3">
      <c r="A265">
        <v>264</v>
      </c>
      <c r="B265">
        <v>-0.6</v>
      </c>
      <c r="C265">
        <v>8.4</v>
      </c>
      <c r="D265">
        <v>7.9666670000000002</v>
      </c>
      <c r="E265">
        <v>8.4</v>
      </c>
      <c r="F265">
        <v>7.6</v>
      </c>
      <c r="G265">
        <v>7.8</v>
      </c>
      <c r="H265">
        <v>7.6</v>
      </c>
      <c r="I265">
        <v>7.1</v>
      </c>
      <c r="J265">
        <v>8</v>
      </c>
      <c r="K265">
        <v>7.6</v>
      </c>
      <c r="L265">
        <v>7.8666669999999996</v>
      </c>
    </row>
    <row r="266" spans="1:12" x14ac:dyDescent="0.3">
      <c r="A266">
        <v>265</v>
      </c>
      <c r="B266">
        <v>-0.76666699999999999</v>
      </c>
      <c r="C266">
        <v>9</v>
      </c>
      <c r="D266">
        <v>8.233333</v>
      </c>
      <c r="E266">
        <v>8.4</v>
      </c>
      <c r="F266">
        <v>7.7</v>
      </c>
      <c r="G266">
        <v>8.1666670000000003</v>
      </c>
      <c r="H266">
        <v>8.1</v>
      </c>
      <c r="I266">
        <v>7.4666670000000002</v>
      </c>
      <c r="J266">
        <v>7.733333</v>
      </c>
      <c r="K266">
        <v>8.0666670000000007</v>
      </c>
      <c r="L266">
        <v>7.9666670000000002</v>
      </c>
    </row>
    <row r="267" spans="1:12" x14ac:dyDescent="0.3">
      <c r="A267">
        <v>266</v>
      </c>
      <c r="B267">
        <v>-0.26666699999999999</v>
      </c>
      <c r="C267">
        <v>8.8000000000000007</v>
      </c>
      <c r="D267">
        <v>8.5666670000000007</v>
      </c>
      <c r="E267">
        <v>7.9333330000000002</v>
      </c>
      <c r="F267">
        <v>8.1666670000000003</v>
      </c>
      <c r="G267">
        <v>7.9</v>
      </c>
      <c r="H267">
        <v>8.4666669999999993</v>
      </c>
      <c r="I267">
        <v>7.733333</v>
      </c>
      <c r="J267">
        <v>8.0666670000000007</v>
      </c>
      <c r="K267">
        <v>7.6</v>
      </c>
      <c r="L267">
        <v>8.6</v>
      </c>
    </row>
    <row r="268" spans="1:12" x14ac:dyDescent="0.3">
      <c r="A268">
        <v>267</v>
      </c>
      <c r="B268">
        <v>-0.53333299999999995</v>
      </c>
      <c r="C268">
        <v>8.4333329999999993</v>
      </c>
      <c r="D268">
        <v>8.5666670000000007</v>
      </c>
      <c r="E268">
        <v>7.8666669999999996</v>
      </c>
      <c r="F268">
        <v>7.766667</v>
      </c>
      <c r="G268">
        <v>7.5333329999999998</v>
      </c>
      <c r="H268">
        <v>8.1</v>
      </c>
      <c r="I268">
        <v>7.8</v>
      </c>
      <c r="J268">
        <v>7.733333</v>
      </c>
      <c r="K268">
        <v>7.9666670000000002</v>
      </c>
      <c r="L268">
        <v>8.233333</v>
      </c>
    </row>
    <row r="269" spans="1:12" x14ac:dyDescent="0.3">
      <c r="A269">
        <v>268</v>
      </c>
      <c r="B269">
        <v>-1.3</v>
      </c>
      <c r="C269">
        <v>8.8000000000000007</v>
      </c>
      <c r="D269">
        <v>7.2</v>
      </c>
      <c r="E269">
        <v>7.266667</v>
      </c>
      <c r="F269">
        <v>8.1</v>
      </c>
      <c r="G269">
        <v>8.0333330000000007</v>
      </c>
      <c r="H269">
        <v>8.1333330000000004</v>
      </c>
      <c r="I269">
        <v>7.8</v>
      </c>
      <c r="J269">
        <v>8.1</v>
      </c>
      <c r="K269">
        <v>7.8333329999999997</v>
      </c>
      <c r="L269">
        <v>8.5</v>
      </c>
    </row>
    <row r="270" spans="1:12" x14ac:dyDescent="0.3">
      <c r="A270">
        <v>269</v>
      </c>
      <c r="B270">
        <v>-0.73333300000000001</v>
      </c>
      <c r="C270">
        <v>8.3333329999999997</v>
      </c>
      <c r="D270">
        <v>8.1666670000000003</v>
      </c>
      <c r="E270">
        <v>8.8000000000000007</v>
      </c>
      <c r="F270">
        <v>7.6</v>
      </c>
      <c r="G270">
        <v>8.5333330000000007</v>
      </c>
      <c r="H270">
        <v>7.733333</v>
      </c>
      <c r="I270">
        <v>7.733333</v>
      </c>
      <c r="J270">
        <v>8</v>
      </c>
      <c r="K270">
        <v>7.6</v>
      </c>
      <c r="L270">
        <v>7.9666670000000002</v>
      </c>
    </row>
    <row r="271" spans="1:12" x14ac:dyDescent="0.3">
      <c r="A271">
        <v>270</v>
      </c>
      <c r="B271">
        <v>-1.4</v>
      </c>
      <c r="C271">
        <v>8.6666670000000003</v>
      </c>
      <c r="D271">
        <v>7.8</v>
      </c>
      <c r="E271">
        <v>8.8333329999999997</v>
      </c>
      <c r="F271">
        <v>8</v>
      </c>
      <c r="G271">
        <v>7.733333</v>
      </c>
      <c r="H271">
        <v>7.8666669999999996</v>
      </c>
      <c r="I271">
        <v>7.9</v>
      </c>
      <c r="J271">
        <v>8.1666670000000003</v>
      </c>
      <c r="K271">
        <v>7.5333329999999998</v>
      </c>
      <c r="L271">
        <v>7.6333330000000004</v>
      </c>
    </row>
    <row r="272" spans="1:12" x14ac:dyDescent="0.3">
      <c r="A272">
        <v>271</v>
      </c>
      <c r="B272">
        <v>6.6667000000000004E-2</v>
      </c>
      <c r="C272">
        <v>8.1999999999999993</v>
      </c>
      <c r="D272">
        <v>8.233333</v>
      </c>
      <c r="E272">
        <v>7.8</v>
      </c>
      <c r="F272">
        <v>7.766667</v>
      </c>
      <c r="G272">
        <v>8.5</v>
      </c>
      <c r="H272">
        <v>8.1</v>
      </c>
      <c r="I272">
        <v>8.1999999999999993</v>
      </c>
      <c r="J272">
        <v>8.1333330000000004</v>
      </c>
      <c r="K272">
        <v>8.1999999999999993</v>
      </c>
      <c r="L272">
        <v>7.8666669999999996</v>
      </c>
    </row>
    <row r="273" spans="1:12" x14ac:dyDescent="0.3">
      <c r="A273">
        <v>272</v>
      </c>
      <c r="B273">
        <v>-0.96666700000000005</v>
      </c>
      <c r="C273">
        <v>8.6666670000000003</v>
      </c>
      <c r="D273">
        <v>8.4333329999999993</v>
      </c>
      <c r="E273">
        <v>8.1333330000000004</v>
      </c>
      <c r="F273">
        <v>7.9333330000000002</v>
      </c>
      <c r="G273">
        <v>7.9666670000000002</v>
      </c>
      <c r="H273">
        <v>7.733333</v>
      </c>
      <c r="I273">
        <v>7.4333330000000002</v>
      </c>
      <c r="J273">
        <v>7.6</v>
      </c>
      <c r="K273">
        <v>8.3666669999999996</v>
      </c>
      <c r="L273">
        <v>7.9666670000000002</v>
      </c>
    </row>
    <row r="274" spans="1:12" x14ac:dyDescent="0.3">
      <c r="A274">
        <v>273</v>
      </c>
      <c r="B274">
        <v>-0.7</v>
      </c>
      <c r="C274">
        <v>8.0666670000000007</v>
      </c>
      <c r="D274">
        <v>7.9333330000000002</v>
      </c>
      <c r="E274">
        <v>8.3333329999999997</v>
      </c>
      <c r="F274">
        <v>8.1666670000000003</v>
      </c>
      <c r="G274">
        <v>8.1333330000000004</v>
      </c>
      <c r="H274">
        <v>8.0333330000000007</v>
      </c>
      <c r="I274">
        <v>8.3333329999999997</v>
      </c>
      <c r="J274">
        <v>7.6666670000000003</v>
      </c>
      <c r="K274">
        <v>8.1333330000000004</v>
      </c>
      <c r="L274">
        <v>8.3666669999999996</v>
      </c>
    </row>
    <row r="275" spans="1:12" x14ac:dyDescent="0.3">
      <c r="A275">
        <v>274</v>
      </c>
      <c r="B275">
        <v>-0.9</v>
      </c>
      <c r="C275">
        <v>8.4666669999999993</v>
      </c>
      <c r="D275">
        <v>7.6</v>
      </c>
      <c r="E275">
        <v>8.233333</v>
      </c>
      <c r="F275">
        <v>8.1999999999999993</v>
      </c>
      <c r="G275">
        <v>8</v>
      </c>
      <c r="H275">
        <v>7.5</v>
      </c>
      <c r="I275">
        <v>7.9666670000000002</v>
      </c>
      <c r="J275">
        <v>8.3333329999999997</v>
      </c>
      <c r="K275">
        <v>7.5666669999999998</v>
      </c>
      <c r="L275">
        <v>7.6</v>
      </c>
    </row>
    <row r="276" spans="1:12" x14ac:dyDescent="0.3">
      <c r="A276">
        <v>275</v>
      </c>
      <c r="B276">
        <v>-0.96666700000000005</v>
      </c>
      <c r="C276">
        <v>8.4666669999999993</v>
      </c>
      <c r="D276">
        <v>8.1666670000000003</v>
      </c>
      <c r="E276">
        <v>8.0333330000000007</v>
      </c>
      <c r="F276">
        <v>7.6</v>
      </c>
      <c r="G276">
        <v>7.9</v>
      </c>
      <c r="H276">
        <v>7.8666669999999996</v>
      </c>
      <c r="I276">
        <v>8.3666669999999996</v>
      </c>
      <c r="J276">
        <v>7.1</v>
      </c>
      <c r="K276">
        <v>7.8666669999999996</v>
      </c>
      <c r="L276">
        <v>7.9666670000000002</v>
      </c>
    </row>
    <row r="277" spans="1:12" x14ac:dyDescent="0.3">
      <c r="A277">
        <v>276</v>
      </c>
      <c r="B277">
        <v>-0.7</v>
      </c>
      <c r="C277">
        <v>8.6333330000000004</v>
      </c>
      <c r="D277">
        <v>8.4</v>
      </c>
      <c r="E277">
        <v>8.733333</v>
      </c>
      <c r="F277">
        <v>7.8</v>
      </c>
      <c r="G277">
        <v>7.8666669999999996</v>
      </c>
      <c r="H277">
        <v>8.6666670000000003</v>
      </c>
      <c r="I277">
        <v>8.1</v>
      </c>
      <c r="J277">
        <v>7.6666670000000003</v>
      </c>
      <c r="K277">
        <v>7.6</v>
      </c>
      <c r="L277">
        <v>7.5333329999999998</v>
      </c>
    </row>
    <row r="278" spans="1:12" x14ac:dyDescent="0.3">
      <c r="A278">
        <v>277</v>
      </c>
      <c r="B278">
        <v>-0.466667</v>
      </c>
      <c r="C278">
        <v>8.9666669999999993</v>
      </c>
      <c r="D278">
        <v>7.266667</v>
      </c>
      <c r="E278">
        <v>7.8666669999999996</v>
      </c>
      <c r="F278">
        <v>7.8333329999999997</v>
      </c>
      <c r="G278">
        <v>7.8</v>
      </c>
      <c r="H278">
        <v>7.7</v>
      </c>
      <c r="I278">
        <v>8.1</v>
      </c>
      <c r="J278">
        <v>7.7</v>
      </c>
      <c r="K278">
        <v>7.6</v>
      </c>
      <c r="L278">
        <v>7.4666670000000002</v>
      </c>
    </row>
    <row r="279" spans="1:12" x14ac:dyDescent="0.3">
      <c r="A279">
        <v>278</v>
      </c>
      <c r="B279">
        <v>0.1</v>
      </c>
      <c r="C279">
        <v>8.5333330000000007</v>
      </c>
      <c r="D279">
        <v>7.8</v>
      </c>
      <c r="E279">
        <v>8.0333330000000007</v>
      </c>
      <c r="F279">
        <v>7.766667</v>
      </c>
      <c r="G279">
        <v>7.733333</v>
      </c>
      <c r="H279">
        <v>7.5</v>
      </c>
      <c r="I279">
        <v>7.733333</v>
      </c>
      <c r="J279">
        <v>8</v>
      </c>
      <c r="K279">
        <v>7.3666669999999996</v>
      </c>
      <c r="L279">
        <v>8.1333330000000004</v>
      </c>
    </row>
    <row r="280" spans="1:12" x14ac:dyDescent="0.3">
      <c r="A280">
        <v>279</v>
      </c>
      <c r="B280">
        <v>6.6667000000000004E-2</v>
      </c>
      <c r="C280">
        <v>8.6666670000000003</v>
      </c>
      <c r="D280">
        <v>8.5666670000000007</v>
      </c>
      <c r="E280">
        <v>8</v>
      </c>
      <c r="F280">
        <v>7.9333330000000002</v>
      </c>
      <c r="G280">
        <v>8.5333330000000007</v>
      </c>
      <c r="H280">
        <v>7.8666669999999996</v>
      </c>
      <c r="I280">
        <v>7.9333330000000002</v>
      </c>
      <c r="J280">
        <v>7.9333330000000002</v>
      </c>
      <c r="K280">
        <v>7.7</v>
      </c>
      <c r="L280">
        <v>7.9333330000000002</v>
      </c>
    </row>
    <row r="281" spans="1:12" x14ac:dyDescent="0.3">
      <c r="A281">
        <v>280</v>
      </c>
      <c r="B281">
        <v>-1</v>
      </c>
      <c r="C281">
        <v>8.1</v>
      </c>
      <c r="D281">
        <v>8.5666670000000007</v>
      </c>
      <c r="E281">
        <v>7.8333329999999997</v>
      </c>
      <c r="F281">
        <v>8.4333329999999993</v>
      </c>
      <c r="G281">
        <v>8.0333330000000007</v>
      </c>
      <c r="H281">
        <v>8.0333330000000007</v>
      </c>
      <c r="I281">
        <v>7.766667</v>
      </c>
      <c r="J281">
        <v>7.9666670000000002</v>
      </c>
      <c r="K281">
        <v>8.3666669999999996</v>
      </c>
      <c r="L281">
        <v>7.9</v>
      </c>
    </row>
    <row r="282" spans="1:12" x14ac:dyDescent="0.3">
      <c r="A282">
        <v>281</v>
      </c>
      <c r="B282">
        <v>-0.86666699999999997</v>
      </c>
      <c r="C282">
        <v>8.733333</v>
      </c>
      <c r="D282">
        <v>7.766667</v>
      </c>
      <c r="E282">
        <v>8.1</v>
      </c>
      <c r="F282">
        <v>7.1</v>
      </c>
      <c r="G282">
        <v>8.5333330000000007</v>
      </c>
      <c r="H282">
        <v>7.9</v>
      </c>
      <c r="I282">
        <v>7.9</v>
      </c>
      <c r="J282">
        <v>7.6666670000000003</v>
      </c>
      <c r="K282">
        <v>8.3666669999999996</v>
      </c>
      <c r="L282">
        <v>7.733333</v>
      </c>
    </row>
    <row r="283" spans="1:12" x14ac:dyDescent="0.3">
      <c r="A283">
        <v>282</v>
      </c>
      <c r="B283">
        <v>-1.8333330000000001</v>
      </c>
      <c r="C283">
        <v>8.6666670000000003</v>
      </c>
      <c r="D283">
        <v>8.0666670000000007</v>
      </c>
      <c r="E283">
        <v>8</v>
      </c>
      <c r="F283">
        <v>7.6666670000000003</v>
      </c>
      <c r="G283">
        <v>8.1666670000000003</v>
      </c>
      <c r="H283">
        <v>7.6333330000000004</v>
      </c>
      <c r="I283">
        <v>7.6666670000000003</v>
      </c>
      <c r="J283">
        <v>7.9666670000000002</v>
      </c>
      <c r="K283">
        <v>7.9666670000000002</v>
      </c>
      <c r="L283">
        <v>8.0333330000000007</v>
      </c>
    </row>
    <row r="284" spans="1:12" x14ac:dyDescent="0.3">
      <c r="A284">
        <v>283</v>
      </c>
      <c r="B284">
        <v>0.26666699999999999</v>
      </c>
      <c r="C284">
        <v>8.766667</v>
      </c>
      <c r="D284">
        <v>8.4</v>
      </c>
      <c r="E284">
        <v>8.1333330000000004</v>
      </c>
      <c r="F284">
        <v>8.3000000000000007</v>
      </c>
      <c r="G284">
        <v>8.1999999999999993</v>
      </c>
      <c r="H284">
        <v>8.3000000000000007</v>
      </c>
      <c r="I284">
        <v>7.7</v>
      </c>
      <c r="J284">
        <v>8</v>
      </c>
      <c r="K284">
        <v>7.766667</v>
      </c>
      <c r="L284">
        <v>8</v>
      </c>
    </row>
    <row r="285" spans="1:12" x14ac:dyDescent="0.3">
      <c r="A285">
        <v>284</v>
      </c>
      <c r="B285">
        <v>0.16666700000000001</v>
      </c>
      <c r="C285">
        <v>8.233333</v>
      </c>
      <c r="D285">
        <v>7.9333330000000002</v>
      </c>
      <c r="E285">
        <v>7.6</v>
      </c>
      <c r="F285">
        <v>7.733333</v>
      </c>
      <c r="G285">
        <v>8.5</v>
      </c>
      <c r="H285">
        <v>8.1</v>
      </c>
      <c r="I285">
        <v>8.3333329999999997</v>
      </c>
      <c r="J285">
        <v>7.6666670000000003</v>
      </c>
      <c r="K285">
        <v>7.9333330000000002</v>
      </c>
      <c r="L285">
        <v>8.6666670000000003</v>
      </c>
    </row>
    <row r="286" spans="1:12" x14ac:dyDescent="0.3">
      <c r="A286">
        <v>285</v>
      </c>
      <c r="B286">
        <v>-0.56666700000000003</v>
      </c>
      <c r="C286">
        <v>8.4</v>
      </c>
      <c r="D286">
        <v>7.8</v>
      </c>
      <c r="E286">
        <v>7.9333330000000002</v>
      </c>
      <c r="F286">
        <v>7.6333330000000004</v>
      </c>
      <c r="G286">
        <v>8.1</v>
      </c>
      <c r="H286">
        <v>8.1666670000000003</v>
      </c>
      <c r="I286">
        <v>7.8666669999999996</v>
      </c>
      <c r="J286">
        <v>8.0666670000000007</v>
      </c>
      <c r="K286">
        <v>7.5</v>
      </c>
      <c r="L286">
        <v>8.4666669999999993</v>
      </c>
    </row>
    <row r="287" spans="1:12" x14ac:dyDescent="0.3">
      <c r="A287">
        <v>286</v>
      </c>
      <c r="B287">
        <v>-0.96666700000000005</v>
      </c>
      <c r="C287">
        <v>9</v>
      </c>
      <c r="D287">
        <v>8.5</v>
      </c>
      <c r="E287">
        <v>8.1333330000000004</v>
      </c>
      <c r="F287">
        <v>8.5</v>
      </c>
      <c r="G287">
        <v>7.9333330000000002</v>
      </c>
      <c r="H287">
        <v>8.3000000000000007</v>
      </c>
      <c r="I287">
        <v>8.1333330000000004</v>
      </c>
      <c r="J287">
        <v>7.6666670000000003</v>
      </c>
      <c r="K287">
        <v>8.0666670000000007</v>
      </c>
      <c r="L287">
        <v>8.1</v>
      </c>
    </row>
    <row r="288" spans="1:12" x14ac:dyDescent="0.3">
      <c r="A288">
        <v>287</v>
      </c>
      <c r="B288">
        <v>-0.56666700000000003</v>
      </c>
      <c r="C288">
        <v>8.733333</v>
      </c>
      <c r="D288">
        <v>8.6</v>
      </c>
      <c r="E288">
        <v>7.5</v>
      </c>
      <c r="F288">
        <v>8.1333330000000004</v>
      </c>
      <c r="G288">
        <v>7.7</v>
      </c>
      <c r="H288">
        <v>8</v>
      </c>
      <c r="I288">
        <v>7.8333329999999997</v>
      </c>
      <c r="J288">
        <v>7.8</v>
      </c>
      <c r="K288">
        <v>7.4333330000000002</v>
      </c>
      <c r="L288">
        <v>7.7</v>
      </c>
    </row>
    <row r="289" spans="1:12" x14ac:dyDescent="0.3">
      <c r="A289">
        <v>288</v>
      </c>
      <c r="B289">
        <v>-0.36666700000000002</v>
      </c>
      <c r="C289">
        <v>9.0666670000000007</v>
      </c>
      <c r="D289">
        <v>8.5333330000000007</v>
      </c>
      <c r="E289">
        <v>9.0666670000000007</v>
      </c>
      <c r="F289">
        <v>7.766667</v>
      </c>
      <c r="G289">
        <v>8.3666669999999996</v>
      </c>
      <c r="H289">
        <v>7.9333330000000002</v>
      </c>
      <c r="I289">
        <v>7.5666669999999998</v>
      </c>
      <c r="J289">
        <v>7.6</v>
      </c>
      <c r="K289">
        <v>8.3000000000000007</v>
      </c>
      <c r="L289">
        <v>8.1</v>
      </c>
    </row>
    <row r="290" spans="1:12" x14ac:dyDescent="0.3">
      <c r="A290">
        <v>289</v>
      </c>
      <c r="B290">
        <v>-0.73333300000000001</v>
      </c>
      <c r="C290">
        <v>8.6666670000000003</v>
      </c>
      <c r="D290">
        <v>8.1</v>
      </c>
      <c r="E290">
        <v>7.8333329999999997</v>
      </c>
      <c r="F290">
        <v>8.6333330000000004</v>
      </c>
      <c r="G290">
        <v>8.1333330000000004</v>
      </c>
      <c r="H290">
        <v>8.1</v>
      </c>
      <c r="I290">
        <v>8.4</v>
      </c>
      <c r="J290">
        <v>8.1</v>
      </c>
      <c r="K290">
        <v>7.7</v>
      </c>
      <c r="L290">
        <v>7.9333330000000002</v>
      </c>
    </row>
    <row r="291" spans="1:12" x14ac:dyDescent="0.3">
      <c r="A291">
        <v>290</v>
      </c>
      <c r="B291">
        <v>-1</v>
      </c>
      <c r="C291">
        <v>8.1333330000000004</v>
      </c>
      <c r="D291">
        <v>7.5666669999999998</v>
      </c>
      <c r="E291">
        <v>8.5</v>
      </c>
      <c r="F291">
        <v>8.8000000000000007</v>
      </c>
      <c r="G291">
        <v>7.6666670000000003</v>
      </c>
      <c r="H291">
        <v>7.9333330000000002</v>
      </c>
      <c r="I291">
        <v>7.9</v>
      </c>
      <c r="J291">
        <v>8.0333330000000007</v>
      </c>
      <c r="K291">
        <v>8.3333329999999997</v>
      </c>
      <c r="L291">
        <v>8.1</v>
      </c>
    </row>
    <row r="292" spans="1:12" x14ac:dyDescent="0.3">
      <c r="A292">
        <v>291</v>
      </c>
      <c r="B292">
        <v>-0.4</v>
      </c>
      <c r="C292">
        <v>9.1333330000000004</v>
      </c>
      <c r="D292">
        <v>8.6333330000000004</v>
      </c>
      <c r="E292">
        <v>8</v>
      </c>
      <c r="F292">
        <v>8.3666669999999996</v>
      </c>
      <c r="G292">
        <v>8.4</v>
      </c>
      <c r="H292">
        <v>8.0666670000000007</v>
      </c>
      <c r="I292">
        <v>8.0333330000000007</v>
      </c>
      <c r="J292">
        <v>7.9666670000000002</v>
      </c>
      <c r="K292">
        <v>7.8</v>
      </c>
      <c r="L292">
        <v>7.6666670000000003</v>
      </c>
    </row>
    <row r="293" spans="1:12" x14ac:dyDescent="0.3">
      <c r="A293">
        <v>292</v>
      </c>
      <c r="B293">
        <v>-0.3</v>
      </c>
      <c r="C293">
        <v>8.4</v>
      </c>
      <c r="D293">
        <v>8.1999999999999993</v>
      </c>
      <c r="E293">
        <v>7.6666670000000003</v>
      </c>
      <c r="F293">
        <v>7.8666669999999996</v>
      </c>
      <c r="G293">
        <v>8.6333330000000004</v>
      </c>
      <c r="H293">
        <v>8.1666670000000003</v>
      </c>
      <c r="I293">
        <v>8.0333330000000007</v>
      </c>
      <c r="J293">
        <v>8.733333</v>
      </c>
      <c r="K293">
        <v>8.1666670000000003</v>
      </c>
      <c r="L293">
        <v>8.1999999999999993</v>
      </c>
    </row>
    <row r="294" spans="1:12" x14ac:dyDescent="0.3">
      <c r="A294">
        <v>293</v>
      </c>
      <c r="B294">
        <v>-0.3</v>
      </c>
      <c r="C294">
        <v>8.3333329999999997</v>
      </c>
      <c r="D294">
        <v>8.233333</v>
      </c>
      <c r="E294">
        <v>8.4</v>
      </c>
      <c r="F294">
        <v>7.6666670000000003</v>
      </c>
      <c r="G294">
        <v>8</v>
      </c>
      <c r="H294">
        <v>7.6666670000000003</v>
      </c>
      <c r="I294">
        <v>7.8333329999999997</v>
      </c>
      <c r="J294">
        <v>7.9666670000000002</v>
      </c>
      <c r="K294">
        <v>8.5</v>
      </c>
      <c r="L294">
        <v>8.266667</v>
      </c>
    </row>
    <row r="295" spans="1:12" x14ac:dyDescent="0.3">
      <c r="A295">
        <v>294</v>
      </c>
      <c r="B295">
        <v>-0.53333299999999995</v>
      </c>
      <c r="C295">
        <v>8.4</v>
      </c>
      <c r="D295">
        <v>8.1333330000000004</v>
      </c>
      <c r="E295">
        <v>7.9</v>
      </c>
      <c r="F295">
        <v>7.6</v>
      </c>
      <c r="G295">
        <v>7.7</v>
      </c>
      <c r="H295">
        <v>8.3000000000000007</v>
      </c>
      <c r="I295">
        <v>8.233333</v>
      </c>
      <c r="J295">
        <v>8.1333330000000004</v>
      </c>
      <c r="K295">
        <v>7.733333</v>
      </c>
      <c r="L295">
        <v>7.9666670000000002</v>
      </c>
    </row>
    <row r="296" spans="1:12" x14ac:dyDescent="0.3">
      <c r="A296">
        <v>295</v>
      </c>
      <c r="B296">
        <v>-1.1333329999999999</v>
      </c>
      <c r="C296">
        <v>8.5333330000000007</v>
      </c>
      <c r="D296">
        <v>8.6999999999999993</v>
      </c>
      <c r="E296">
        <v>8</v>
      </c>
      <c r="F296">
        <v>7.9333330000000002</v>
      </c>
      <c r="G296">
        <v>7.9666670000000002</v>
      </c>
      <c r="H296">
        <v>7.6666670000000003</v>
      </c>
      <c r="I296">
        <v>7.8333329999999997</v>
      </c>
      <c r="J296">
        <v>7.6666670000000003</v>
      </c>
      <c r="K296">
        <v>7.2</v>
      </c>
      <c r="L296">
        <v>7.9666670000000002</v>
      </c>
    </row>
    <row r="297" spans="1:12" x14ac:dyDescent="0.3">
      <c r="A297">
        <v>296</v>
      </c>
      <c r="B297">
        <v>-1.066667</v>
      </c>
      <c r="C297">
        <v>8.766667</v>
      </c>
      <c r="D297">
        <v>8.1</v>
      </c>
      <c r="E297">
        <v>7.766667</v>
      </c>
      <c r="F297">
        <v>7.733333</v>
      </c>
      <c r="G297">
        <v>7.766667</v>
      </c>
      <c r="H297">
        <v>8.6</v>
      </c>
      <c r="I297">
        <v>8.1999999999999993</v>
      </c>
      <c r="J297">
        <v>7</v>
      </c>
      <c r="K297">
        <v>8</v>
      </c>
      <c r="L297">
        <v>7.9666670000000002</v>
      </c>
    </row>
    <row r="298" spans="1:12" x14ac:dyDescent="0.3">
      <c r="A298">
        <v>297</v>
      </c>
      <c r="B298">
        <v>-1.1666669999999999</v>
      </c>
      <c r="C298">
        <v>8.8666669999999996</v>
      </c>
      <c r="D298">
        <v>8.4</v>
      </c>
      <c r="E298">
        <v>8.4</v>
      </c>
      <c r="F298">
        <v>8.1666670000000003</v>
      </c>
      <c r="G298">
        <v>7.6666670000000003</v>
      </c>
      <c r="H298">
        <v>8.3666669999999996</v>
      </c>
      <c r="I298">
        <v>8.1666670000000003</v>
      </c>
      <c r="J298">
        <v>7.8666669999999996</v>
      </c>
      <c r="K298">
        <v>7.6666670000000003</v>
      </c>
      <c r="L298">
        <v>7.8</v>
      </c>
    </row>
    <row r="299" spans="1:12" x14ac:dyDescent="0.3">
      <c r="A299">
        <v>298</v>
      </c>
      <c r="B299">
        <v>-1.1333329999999999</v>
      </c>
      <c r="C299">
        <v>8.5333330000000007</v>
      </c>
      <c r="D299">
        <v>8.233333</v>
      </c>
      <c r="E299">
        <v>7.9333330000000002</v>
      </c>
      <c r="F299">
        <v>8.4333329999999993</v>
      </c>
      <c r="G299">
        <v>7.766667</v>
      </c>
      <c r="H299">
        <v>7.9</v>
      </c>
      <c r="I299">
        <v>8.233333</v>
      </c>
      <c r="J299">
        <v>8.3666669999999996</v>
      </c>
      <c r="K299">
        <v>7.6333330000000004</v>
      </c>
      <c r="L299">
        <v>7.8</v>
      </c>
    </row>
    <row r="300" spans="1:12" x14ac:dyDescent="0.3">
      <c r="A300">
        <v>299</v>
      </c>
      <c r="B300">
        <v>-0.466667</v>
      </c>
      <c r="C300">
        <v>8.6666670000000003</v>
      </c>
      <c r="D300">
        <v>8.733333</v>
      </c>
      <c r="E300">
        <v>8.1666670000000003</v>
      </c>
      <c r="F300">
        <v>8</v>
      </c>
      <c r="G300">
        <v>8.4666669999999993</v>
      </c>
      <c r="H300">
        <v>8.3000000000000007</v>
      </c>
      <c r="I300">
        <v>8.6333330000000004</v>
      </c>
      <c r="J300">
        <v>8.1666670000000003</v>
      </c>
      <c r="K300">
        <v>8.266667</v>
      </c>
      <c r="L300">
        <v>7.4666670000000002</v>
      </c>
    </row>
    <row r="301" spans="1:12" x14ac:dyDescent="0.3">
      <c r="A301">
        <v>300</v>
      </c>
      <c r="B301">
        <v>-0.73333300000000001</v>
      </c>
      <c r="C301">
        <v>9.1333330000000004</v>
      </c>
      <c r="D301">
        <v>8.1666670000000003</v>
      </c>
      <c r="E301">
        <v>8.1666670000000003</v>
      </c>
      <c r="F301">
        <v>7.766667</v>
      </c>
      <c r="G301">
        <v>7.6</v>
      </c>
      <c r="H301">
        <v>7.4333330000000002</v>
      </c>
      <c r="I301">
        <v>8.5</v>
      </c>
      <c r="J301">
        <v>7.5333329999999998</v>
      </c>
      <c r="K301">
        <v>8.266667</v>
      </c>
      <c r="L301">
        <v>7.3</v>
      </c>
    </row>
    <row r="302" spans="1:12" x14ac:dyDescent="0.3">
      <c r="A302">
        <v>301</v>
      </c>
      <c r="B302">
        <v>-0.33333299999999999</v>
      </c>
      <c r="C302">
        <v>8.8000000000000007</v>
      </c>
      <c r="D302">
        <v>8.1333330000000004</v>
      </c>
      <c r="E302">
        <v>8.5666670000000007</v>
      </c>
      <c r="F302">
        <v>8.3333329999999997</v>
      </c>
      <c r="G302">
        <v>7.766667</v>
      </c>
      <c r="H302">
        <v>7.9333330000000002</v>
      </c>
      <c r="I302">
        <v>7.8333329999999997</v>
      </c>
      <c r="J302">
        <v>7.6</v>
      </c>
      <c r="K302">
        <v>8.4333329999999993</v>
      </c>
      <c r="L302">
        <v>7.8</v>
      </c>
    </row>
    <row r="303" spans="1:12" x14ac:dyDescent="0.3">
      <c r="A303">
        <v>302</v>
      </c>
      <c r="B303">
        <v>-0.76666699999999999</v>
      </c>
      <c r="C303">
        <v>8.6999999999999993</v>
      </c>
      <c r="D303">
        <v>8.3666669999999996</v>
      </c>
      <c r="E303">
        <v>8.1333330000000004</v>
      </c>
      <c r="F303">
        <v>8.3333329999999997</v>
      </c>
      <c r="G303">
        <v>8.0666670000000007</v>
      </c>
      <c r="H303">
        <v>7.9666670000000002</v>
      </c>
      <c r="I303">
        <v>8.6666670000000003</v>
      </c>
      <c r="J303">
        <v>8.6</v>
      </c>
      <c r="K303">
        <v>8.6999999999999993</v>
      </c>
      <c r="L303">
        <v>7.6333330000000004</v>
      </c>
    </row>
    <row r="304" spans="1:12" x14ac:dyDescent="0.3">
      <c r="A304">
        <v>303</v>
      </c>
      <c r="B304">
        <v>-0.66666700000000001</v>
      </c>
      <c r="C304">
        <v>8.8666669999999996</v>
      </c>
      <c r="D304">
        <v>8.266667</v>
      </c>
      <c r="E304">
        <v>8.1</v>
      </c>
      <c r="F304">
        <v>8.1333330000000004</v>
      </c>
      <c r="G304">
        <v>8.3666669999999996</v>
      </c>
      <c r="H304">
        <v>7.6</v>
      </c>
      <c r="I304">
        <v>7.6666670000000003</v>
      </c>
      <c r="J304">
        <v>8.3000000000000007</v>
      </c>
      <c r="K304">
        <v>8.4333329999999993</v>
      </c>
      <c r="L304">
        <v>7.733333</v>
      </c>
    </row>
    <row r="305" spans="1:12" x14ac:dyDescent="0.3">
      <c r="A305">
        <v>304</v>
      </c>
      <c r="B305">
        <v>-0.9</v>
      </c>
      <c r="C305">
        <v>8.733333</v>
      </c>
      <c r="D305">
        <v>8.1</v>
      </c>
      <c r="E305">
        <v>8.1333330000000004</v>
      </c>
      <c r="F305">
        <v>8.4333329999999993</v>
      </c>
      <c r="G305">
        <v>7.7</v>
      </c>
      <c r="H305">
        <v>8.1</v>
      </c>
      <c r="I305">
        <v>8.1999999999999993</v>
      </c>
      <c r="J305">
        <v>8.1666670000000003</v>
      </c>
      <c r="K305">
        <v>7.3333329999999997</v>
      </c>
      <c r="L305">
        <v>7.8333329999999997</v>
      </c>
    </row>
    <row r="306" spans="1:12" x14ac:dyDescent="0.3">
      <c r="A306">
        <v>305</v>
      </c>
      <c r="B306">
        <v>-0.23333300000000001</v>
      </c>
      <c r="C306">
        <v>8.1666670000000003</v>
      </c>
      <c r="D306">
        <v>7.9333330000000002</v>
      </c>
      <c r="E306">
        <v>8.6</v>
      </c>
      <c r="F306">
        <v>7.9333330000000002</v>
      </c>
      <c r="G306">
        <v>7.7</v>
      </c>
      <c r="H306">
        <v>8.1333330000000004</v>
      </c>
      <c r="I306">
        <v>7.0666669999999998</v>
      </c>
      <c r="J306">
        <v>7.9333330000000002</v>
      </c>
      <c r="K306">
        <v>7.8</v>
      </c>
      <c r="L306">
        <v>7.4</v>
      </c>
    </row>
    <row r="307" spans="1:12" x14ac:dyDescent="0.3">
      <c r="A307">
        <v>306</v>
      </c>
      <c r="B307">
        <v>-0.466667</v>
      </c>
      <c r="C307">
        <v>8.4666669999999993</v>
      </c>
      <c r="D307">
        <v>8.0333330000000007</v>
      </c>
      <c r="E307">
        <v>8.0333330000000007</v>
      </c>
      <c r="F307">
        <v>7.733333</v>
      </c>
      <c r="G307">
        <v>8.1</v>
      </c>
      <c r="H307">
        <v>7.9</v>
      </c>
      <c r="I307">
        <v>7.6</v>
      </c>
      <c r="J307">
        <v>8.233333</v>
      </c>
      <c r="K307">
        <v>8.4</v>
      </c>
      <c r="L307">
        <v>8</v>
      </c>
    </row>
    <row r="308" spans="1:12" x14ac:dyDescent="0.3">
      <c r="A308">
        <v>307</v>
      </c>
      <c r="B308">
        <v>-0.86666699999999997</v>
      </c>
      <c r="C308">
        <v>8.1666670000000003</v>
      </c>
      <c r="D308">
        <v>8.3333329999999997</v>
      </c>
      <c r="E308">
        <v>8.4666669999999993</v>
      </c>
      <c r="F308">
        <v>8.4</v>
      </c>
      <c r="G308">
        <v>8.4</v>
      </c>
      <c r="H308">
        <v>8.3000000000000007</v>
      </c>
      <c r="I308">
        <v>8.1333330000000004</v>
      </c>
      <c r="J308">
        <v>7.7</v>
      </c>
      <c r="K308">
        <v>7.6666670000000003</v>
      </c>
      <c r="L308">
        <v>7.8666669999999996</v>
      </c>
    </row>
    <row r="309" spans="1:12" x14ac:dyDescent="0.3">
      <c r="A309">
        <v>308</v>
      </c>
      <c r="B309">
        <v>-0.6</v>
      </c>
      <c r="C309">
        <v>8.0666670000000007</v>
      </c>
      <c r="D309">
        <v>8.6</v>
      </c>
      <c r="E309">
        <v>8.0666670000000007</v>
      </c>
      <c r="F309">
        <v>8.1333330000000004</v>
      </c>
      <c r="G309">
        <v>7.9</v>
      </c>
      <c r="H309">
        <v>7.733333</v>
      </c>
      <c r="I309">
        <v>8.1666670000000003</v>
      </c>
      <c r="J309">
        <v>7.6666670000000003</v>
      </c>
      <c r="K309">
        <v>8.1666670000000003</v>
      </c>
      <c r="L309">
        <v>8.4666669999999993</v>
      </c>
    </row>
    <row r="310" spans="1:12" x14ac:dyDescent="0.3">
      <c r="A310">
        <v>309</v>
      </c>
      <c r="B310">
        <v>-0.56666700000000003</v>
      </c>
      <c r="C310">
        <v>8.8333329999999997</v>
      </c>
      <c r="D310">
        <v>8.3000000000000007</v>
      </c>
      <c r="E310">
        <v>7.5</v>
      </c>
      <c r="F310">
        <v>8.0333330000000007</v>
      </c>
      <c r="G310">
        <v>7.6666670000000003</v>
      </c>
      <c r="H310">
        <v>7.9333330000000002</v>
      </c>
      <c r="I310">
        <v>7.733333</v>
      </c>
      <c r="J310">
        <v>8.0333330000000007</v>
      </c>
      <c r="K310">
        <v>8.1</v>
      </c>
      <c r="L310">
        <v>7.9666670000000002</v>
      </c>
    </row>
    <row r="311" spans="1:12" x14ac:dyDescent="0.3">
      <c r="A311">
        <v>310</v>
      </c>
      <c r="B311">
        <v>-1.233333</v>
      </c>
      <c r="C311">
        <v>8.733333</v>
      </c>
      <c r="D311">
        <v>7.8</v>
      </c>
      <c r="E311">
        <v>8.3333329999999997</v>
      </c>
      <c r="F311">
        <v>8</v>
      </c>
      <c r="G311">
        <v>8.1666670000000003</v>
      </c>
      <c r="H311">
        <v>8</v>
      </c>
      <c r="I311">
        <v>8.3333329999999997</v>
      </c>
      <c r="J311">
        <v>7.7</v>
      </c>
      <c r="K311">
        <v>8.4333329999999993</v>
      </c>
      <c r="L311">
        <v>7.6</v>
      </c>
    </row>
    <row r="312" spans="1:12" x14ac:dyDescent="0.3">
      <c r="A312">
        <v>311</v>
      </c>
      <c r="B312">
        <v>-0.7</v>
      </c>
      <c r="C312">
        <v>8.8666669999999996</v>
      </c>
      <c r="D312">
        <v>7.6</v>
      </c>
      <c r="E312">
        <v>7.9</v>
      </c>
      <c r="F312">
        <v>8.1999999999999993</v>
      </c>
      <c r="G312">
        <v>8.4333329999999993</v>
      </c>
      <c r="H312">
        <v>7.9666670000000002</v>
      </c>
      <c r="I312">
        <v>8.4333329999999993</v>
      </c>
      <c r="J312">
        <v>7.8666669999999996</v>
      </c>
      <c r="K312">
        <v>7.766667</v>
      </c>
      <c r="L312">
        <v>7.4333330000000002</v>
      </c>
    </row>
    <row r="313" spans="1:12" x14ac:dyDescent="0.3">
      <c r="A313">
        <v>312</v>
      </c>
      <c r="B313">
        <v>-0.9</v>
      </c>
      <c r="C313">
        <v>8.9333329999999993</v>
      </c>
      <c r="D313">
        <v>8.8666669999999996</v>
      </c>
      <c r="E313">
        <v>8.0666670000000007</v>
      </c>
      <c r="F313">
        <v>8.266667</v>
      </c>
      <c r="G313">
        <v>7.766667</v>
      </c>
      <c r="H313">
        <v>8.0333330000000007</v>
      </c>
      <c r="I313">
        <v>8</v>
      </c>
      <c r="J313">
        <v>7.8</v>
      </c>
      <c r="K313">
        <v>8.0666670000000007</v>
      </c>
      <c r="L313">
        <v>7.7</v>
      </c>
    </row>
    <row r="314" spans="1:12" x14ac:dyDescent="0.3">
      <c r="A314">
        <v>313</v>
      </c>
      <c r="B314">
        <v>-0.43333300000000002</v>
      </c>
      <c r="C314">
        <v>8.8000000000000007</v>
      </c>
      <c r="D314">
        <v>8.233333</v>
      </c>
      <c r="E314">
        <v>8.1666670000000003</v>
      </c>
      <c r="F314">
        <v>8</v>
      </c>
      <c r="G314">
        <v>7.733333</v>
      </c>
      <c r="H314">
        <v>8.1</v>
      </c>
      <c r="I314">
        <v>8</v>
      </c>
      <c r="J314">
        <v>7.6333330000000004</v>
      </c>
      <c r="K314">
        <v>8.3000000000000007</v>
      </c>
      <c r="L314">
        <v>7.8333329999999997</v>
      </c>
    </row>
    <row r="315" spans="1:12" x14ac:dyDescent="0.3">
      <c r="A315">
        <v>314</v>
      </c>
      <c r="B315">
        <v>-0.86666699999999997</v>
      </c>
      <c r="C315">
        <v>8.6666670000000003</v>
      </c>
      <c r="D315">
        <v>8.266667</v>
      </c>
      <c r="E315">
        <v>7.733333</v>
      </c>
      <c r="F315">
        <v>8.3000000000000007</v>
      </c>
      <c r="G315">
        <v>8.5666670000000007</v>
      </c>
      <c r="H315">
        <v>8.1999999999999993</v>
      </c>
      <c r="I315">
        <v>8.6666670000000003</v>
      </c>
      <c r="J315">
        <v>7.4333330000000002</v>
      </c>
      <c r="K315">
        <v>7.4333330000000002</v>
      </c>
      <c r="L315">
        <v>7.9333330000000002</v>
      </c>
    </row>
    <row r="316" spans="1:12" x14ac:dyDescent="0.3">
      <c r="A316">
        <v>315</v>
      </c>
      <c r="B316">
        <v>-1.1000000000000001</v>
      </c>
      <c r="C316">
        <v>8.8666669999999996</v>
      </c>
      <c r="D316">
        <v>8.6</v>
      </c>
      <c r="E316">
        <v>7.9333330000000002</v>
      </c>
      <c r="F316">
        <v>7.9</v>
      </c>
      <c r="G316">
        <v>8.5333330000000007</v>
      </c>
      <c r="H316">
        <v>7.4666670000000002</v>
      </c>
      <c r="I316">
        <v>7.1333330000000004</v>
      </c>
      <c r="J316">
        <v>7.8333329999999997</v>
      </c>
      <c r="K316">
        <v>8.1999999999999993</v>
      </c>
      <c r="L316">
        <v>8.3000000000000007</v>
      </c>
    </row>
    <row r="317" spans="1:12" x14ac:dyDescent="0.3">
      <c r="A317">
        <v>316</v>
      </c>
      <c r="B317">
        <v>-0.26666699999999999</v>
      </c>
      <c r="C317">
        <v>8.5333330000000007</v>
      </c>
      <c r="D317">
        <v>8.3000000000000007</v>
      </c>
      <c r="E317">
        <v>8.0333330000000007</v>
      </c>
      <c r="F317">
        <v>7.6</v>
      </c>
      <c r="G317">
        <v>8.6333330000000004</v>
      </c>
      <c r="H317">
        <v>8</v>
      </c>
      <c r="I317">
        <v>8.1333330000000004</v>
      </c>
      <c r="J317">
        <v>8.5333330000000007</v>
      </c>
      <c r="K317">
        <v>8.3000000000000007</v>
      </c>
      <c r="L317">
        <v>8.233333</v>
      </c>
    </row>
    <row r="318" spans="1:12" x14ac:dyDescent="0.3">
      <c r="A318">
        <v>317</v>
      </c>
      <c r="B318">
        <v>-0.6</v>
      </c>
      <c r="C318">
        <v>8.5333330000000007</v>
      </c>
      <c r="D318">
        <v>7.6333330000000004</v>
      </c>
      <c r="E318">
        <v>8.3000000000000007</v>
      </c>
      <c r="F318">
        <v>7.6666670000000003</v>
      </c>
      <c r="G318">
        <v>7.6666670000000003</v>
      </c>
      <c r="H318">
        <v>8.4</v>
      </c>
      <c r="I318">
        <v>7.6</v>
      </c>
      <c r="J318">
        <v>7.3333329999999997</v>
      </c>
      <c r="K318">
        <v>8.3333329999999997</v>
      </c>
      <c r="L318">
        <v>7.8666669999999996</v>
      </c>
    </row>
    <row r="319" spans="1:12" x14ac:dyDescent="0.3">
      <c r="A319">
        <v>318</v>
      </c>
      <c r="B319">
        <v>-1</v>
      </c>
      <c r="C319">
        <v>9.1999999999999993</v>
      </c>
      <c r="D319">
        <v>7.7</v>
      </c>
      <c r="E319">
        <v>8.4</v>
      </c>
      <c r="F319">
        <v>7.8666669999999996</v>
      </c>
      <c r="G319">
        <v>8.1</v>
      </c>
      <c r="H319">
        <v>8.4333329999999993</v>
      </c>
      <c r="I319">
        <v>7.5666669999999998</v>
      </c>
      <c r="J319">
        <v>8.266667</v>
      </c>
      <c r="K319">
        <v>7.8666669999999996</v>
      </c>
      <c r="L319">
        <v>7.1</v>
      </c>
    </row>
    <row r="320" spans="1:12" x14ac:dyDescent="0.3">
      <c r="A320">
        <v>319</v>
      </c>
      <c r="B320">
        <v>-0.33333299999999999</v>
      </c>
      <c r="C320">
        <v>8.233333</v>
      </c>
      <c r="D320">
        <v>8.1999999999999993</v>
      </c>
      <c r="E320">
        <v>8.233333</v>
      </c>
      <c r="F320">
        <v>7.6</v>
      </c>
      <c r="G320">
        <v>8</v>
      </c>
      <c r="H320">
        <v>8.266667</v>
      </c>
      <c r="I320">
        <v>8.4</v>
      </c>
      <c r="J320">
        <v>7.9</v>
      </c>
      <c r="K320">
        <v>7.9666670000000002</v>
      </c>
      <c r="L320">
        <v>8</v>
      </c>
    </row>
    <row r="321" spans="1:12" x14ac:dyDescent="0.3">
      <c r="A321">
        <v>320</v>
      </c>
      <c r="B321">
        <v>-0.66666700000000001</v>
      </c>
      <c r="C321">
        <v>8.6</v>
      </c>
      <c r="D321">
        <v>8.4</v>
      </c>
      <c r="E321">
        <v>7.9666670000000002</v>
      </c>
      <c r="F321">
        <v>7.4666670000000002</v>
      </c>
      <c r="G321">
        <v>7.6666670000000003</v>
      </c>
      <c r="H321">
        <v>8.1</v>
      </c>
      <c r="I321">
        <v>8.0333330000000007</v>
      </c>
      <c r="J321">
        <v>8.3000000000000007</v>
      </c>
      <c r="K321">
        <v>7.733333</v>
      </c>
      <c r="L321">
        <v>8.1999999999999993</v>
      </c>
    </row>
    <row r="322" spans="1:12" x14ac:dyDescent="0.3">
      <c r="A322">
        <v>321</v>
      </c>
      <c r="B322">
        <v>-0.3</v>
      </c>
      <c r="C322">
        <v>8.9333329999999993</v>
      </c>
      <c r="D322">
        <v>8.4666669999999993</v>
      </c>
      <c r="E322">
        <v>7.8333329999999997</v>
      </c>
      <c r="F322">
        <v>7.2</v>
      </c>
      <c r="G322">
        <v>7.6333330000000004</v>
      </c>
      <c r="H322">
        <v>7.9333330000000002</v>
      </c>
      <c r="I322">
        <v>8.3333329999999997</v>
      </c>
      <c r="J322">
        <v>7.766667</v>
      </c>
      <c r="K322">
        <v>8</v>
      </c>
      <c r="L322">
        <v>7.8</v>
      </c>
    </row>
    <row r="323" spans="1:12" x14ac:dyDescent="0.3">
      <c r="A323">
        <v>322</v>
      </c>
      <c r="B323">
        <v>-0.7</v>
      </c>
      <c r="C323">
        <v>7.8666669999999996</v>
      </c>
      <c r="D323">
        <v>8.4333329999999993</v>
      </c>
      <c r="E323">
        <v>8.0333330000000007</v>
      </c>
      <c r="F323">
        <v>9</v>
      </c>
      <c r="G323">
        <v>7.8666669999999996</v>
      </c>
      <c r="H323">
        <v>8.3333329999999997</v>
      </c>
      <c r="I323">
        <v>7.9</v>
      </c>
      <c r="J323">
        <v>7.9666670000000002</v>
      </c>
      <c r="K323">
        <v>8.1999999999999993</v>
      </c>
      <c r="L323">
        <v>7.4</v>
      </c>
    </row>
    <row r="324" spans="1:12" x14ac:dyDescent="0.3">
      <c r="A324">
        <v>323</v>
      </c>
      <c r="B324">
        <v>-0.4</v>
      </c>
      <c r="C324">
        <v>8.1999999999999993</v>
      </c>
      <c r="D324">
        <v>8.0666670000000007</v>
      </c>
      <c r="E324">
        <v>8.5666670000000007</v>
      </c>
      <c r="F324">
        <v>7.8</v>
      </c>
      <c r="G324">
        <v>7.9333330000000002</v>
      </c>
      <c r="H324">
        <v>8.266667</v>
      </c>
      <c r="I324">
        <v>8.3666669999999996</v>
      </c>
      <c r="J324">
        <v>7.9333330000000002</v>
      </c>
      <c r="K324">
        <v>8.0666670000000007</v>
      </c>
      <c r="L324">
        <v>7.766667</v>
      </c>
    </row>
    <row r="325" spans="1:12" x14ac:dyDescent="0.3">
      <c r="A325">
        <v>324</v>
      </c>
      <c r="B325">
        <v>-0.36666700000000002</v>
      </c>
      <c r="C325">
        <v>8.6666670000000003</v>
      </c>
      <c r="D325">
        <v>8.4</v>
      </c>
      <c r="E325">
        <v>7.8333329999999997</v>
      </c>
      <c r="F325">
        <v>7.733333</v>
      </c>
      <c r="G325">
        <v>7.8333329999999997</v>
      </c>
      <c r="H325">
        <v>7.6</v>
      </c>
      <c r="I325">
        <v>7.3</v>
      </c>
      <c r="J325">
        <v>7.5</v>
      </c>
      <c r="K325">
        <v>7.8666669999999996</v>
      </c>
      <c r="L325">
        <v>7.7</v>
      </c>
    </row>
    <row r="326" spans="1:12" x14ac:dyDescent="0.3">
      <c r="A326">
        <v>325</v>
      </c>
      <c r="B326">
        <v>-0.36666700000000002</v>
      </c>
      <c r="C326">
        <v>8.3333329999999997</v>
      </c>
      <c r="D326">
        <v>8.233333</v>
      </c>
      <c r="E326">
        <v>8.3000000000000007</v>
      </c>
      <c r="F326">
        <v>8.1999999999999993</v>
      </c>
      <c r="G326">
        <v>8.4666669999999993</v>
      </c>
      <c r="H326">
        <v>8.0333330000000007</v>
      </c>
      <c r="I326">
        <v>8.1333330000000004</v>
      </c>
      <c r="J326">
        <v>7.9</v>
      </c>
      <c r="K326">
        <v>7.9</v>
      </c>
      <c r="L326">
        <v>7.6</v>
      </c>
    </row>
    <row r="327" spans="1:12" x14ac:dyDescent="0.3">
      <c r="A327">
        <v>326</v>
      </c>
      <c r="B327">
        <v>-0.93333299999999997</v>
      </c>
      <c r="C327">
        <v>8.3333329999999997</v>
      </c>
      <c r="D327">
        <v>8.6333330000000004</v>
      </c>
      <c r="E327">
        <v>8.1</v>
      </c>
      <c r="F327">
        <v>7.4</v>
      </c>
      <c r="G327">
        <v>8.266667</v>
      </c>
      <c r="H327">
        <v>8.1</v>
      </c>
      <c r="I327">
        <v>7.766667</v>
      </c>
      <c r="J327">
        <v>7.9666670000000002</v>
      </c>
      <c r="K327">
        <v>8.0333330000000007</v>
      </c>
      <c r="L327">
        <v>7.266667</v>
      </c>
    </row>
    <row r="328" spans="1:12" x14ac:dyDescent="0.3">
      <c r="A328">
        <v>327</v>
      </c>
      <c r="B328">
        <v>-1.4</v>
      </c>
      <c r="C328">
        <v>8.233333</v>
      </c>
      <c r="D328">
        <v>8.1333330000000004</v>
      </c>
      <c r="E328">
        <v>7.4666670000000002</v>
      </c>
      <c r="F328">
        <v>8.4333329999999993</v>
      </c>
      <c r="G328">
        <v>7.6666670000000003</v>
      </c>
      <c r="H328">
        <v>7.1333330000000004</v>
      </c>
      <c r="I328">
        <v>7.766667</v>
      </c>
      <c r="J328">
        <v>8.3000000000000007</v>
      </c>
      <c r="K328">
        <v>7.8666669999999996</v>
      </c>
      <c r="L328">
        <v>8.266667</v>
      </c>
    </row>
    <row r="329" spans="1:12" x14ac:dyDescent="0.3">
      <c r="A329">
        <v>328</v>
      </c>
      <c r="B329">
        <v>-0.33333299999999999</v>
      </c>
      <c r="C329">
        <v>8.8333329999999997</v>
      </c>
      <c r="D329">
        <v>8.1666670000000003</v>
      </c>
      <c r="E329">
        <v>7.9333330000000002</v>
      </c>
      <c r="F329">
        <v>8.3666669999999996</v>
      </c>
      <c r="G329">
        <v>7.8</v>
      </c>
      <c r="H329">
        <v>7.8666669999999996</v>
      </c>
      <c r="I329">
        <v>7.6</v>
      </c>
      <c r="J329">
        <v>7.9666670000000002</v>
      </c>
      <c r="K329">
        <v>8.1333330000000004</v>
      </c>
      <c r="L329">
        <v>7.8</v>
      </c>
    </row>
    <row r="330" spans="1:12" x14ac:dyDescent="0.3">
      <c r="A330">
        <v>329</v>
      </c>
      <c r="B330">
        <v>-1.4666669999999999</v>
      </c>
      <c r="C330">
        <v>9</v>
      </c>
      <c r="D330">
        <v>8.1999999999999993</v>
      </c>
      <c r="E330">
        <v>7.9666670000000002</v>
      </c>
      <c r="F330">
        <v>8.5333330000000007</v>
      </c>
      <c r="G330">
        <v>8.1</v>
      </c>
      <c r="H330">
        <v>7.9333330000000002</v>
      </c>
      <c r="I330">
        <v>7.7</v>
      </c>
      <c r="J330">
        <v>7.4333330000000002</v>
      </c>
      <c r="K330">
        <v>7.5666669999999998</v>
      </c>
      <c r="L330">
        <v>7.8</v>
      </c>
    </row>
    <row r="331" spans="1:12" x14ac:dyDescent="0.3">
      <c r="A331">
        <v>330</v>
      </c>
      <c r="B331">
        <v>-1.1333329999999999</v>
      </c>
      <c r="C331">
        <v>8.233333</v>
      </c>
      <c r="D331">
        <v>7.4666670000000002</v>
      </c>
      <c r="E331">
        <v>7.3666669999999996</v>
      </c>
      <c r="F331">
        <v>7.8</v>
      </c>
      <c r="G331">
        <v>7.6666670000000003</v>
      </c>
      <c r="H331">
        <v>7.766667</v>
      </c>
      <c r="I331">
        <v>7.8666669999999996</v>
      </c>
      <c r="J331">
        <v>7.6</v>
      </c>
      <c r="K331">
        <v>7.6</v>
      </c>
      <c r="L331">
        <v>7.3</v>
      </c>
    </row>
    <row r="332" spans="1:12" x14ac:dyDescent="0.3">
      <c r="A332">
        <v>331</v>
      </c>
      <c r="B332">
        <v>-1.233333</v>
      </c>
      <c r="C332">
        <v>7.8666669999999996</v>
      </c>
      <c r="D332">
        <v>8.1999999999999993</v>
      </c>
      <c r="E332">
        <v>8.3666669999999996</v>
      </c>
      <c r="F332">
        <v>7.8666669999999996</v>
      </c>
      <c r="G332">
        <v>8.0333330000000007</v>
      </c>
      <c r="H332">
        <v>7.8333329999999997</v>
      </c>
      <c r="I332">
        <v>7.6333330000000004</v>
      </c>
      <c r="J332">
        <v>7.8</v>
      </c>
      <c r="K332">
        <v>7.3</v>
      </c>
      <c r="L332">
        <v>8</v>
      </c>
    </row>
    <row r="333" spans="1:12" x14ac:dyDescent="0.3">
      <c r="A333">
        <v>332</v>
      </c>
      <c r="B333">
        <v>-0.66666700000000001</v>
      </c>
      <c r="C333">
        <v>8.8666669999999996</v>
      </c>
      <c r="D333">
        <v>7.9333330000000002</v>
      </c>
      <c r="E333">
        <v>7.4</v>
      </c>
      <c r="F333">
        <v>7.4666670000000002</v>
      </c>
      <c r="G333">
        <v>8</v>
      </c>
      <c r="H333">
        <v>7.8666669999999996</v>
      </c>
      <c r="I333">
        <v>8.0666670000000007</v>
      </c>
      <c r="J333">
        <v>8.4333329999999993</v>
      </c>
      <c r="K333">
        <v>8.1</v>
      </c>
      <c r="L333">
        <v>8.0666670000000007</v>
      </c>
    </row>
    <row r="334" spans="1:12" x14ac:dyDescent="0.3">
      <c r="A334">
        <v>333</v>
      </c>
      <c r="B334">
        <v>0.13333300000000001</v>
      </c>
      <c r="C334">
        <v>8.733333</v>
      </c>
      <c r="D334">
        <v>7.9</v>
      </c>
      <c r="E334">
        <v>8.1333330000000004</v>
      </c>
      <c r="F334">
        <v>7.9</v>
      </c>
      <c r="G334">
        <v>8.233333</v>
      </c>
      <c r="H334">
        <v>8.3666669999999996</v>
      </c>
      <c r="I334">
        <v>8.1333330000000004</v>
      </c>
      <c r="J334">
        <v>7.733333</v>
      </c>
      <c r="K334">
        <v>7.7</v>
      </c>
      <c r="L334">
        <v>8.1</v>
      </c>
    </row>
    <row r="335" spans="1:12" x14ac:dyDescent="0.3">
      <c r="A335">
        <v>334</v>
      </c>
      <c r="B335">
        <v>0.13333300000000001</v>
      </c>
      <c r="C335">
        <v>8.6333330000000004</v>
      </c>
      <c r="D335">
        <v>8.4</v>
      </c>
      <c r="E335">
        <v>8.1999999999999993</v>
      </c>
      <c r="F335">
        <v>8.1333330000000004</v>
      </c>
      <c r="G335">
        <v>7.766667</v>
      </c>
      <c r="H335">
        <v>7.9333330000000002</v>
      </c>
      <c r="I335">
        <v>7.6666670000000003</v>
      </c>
      <c r="J335">
        <v>8.6333330000000004</v>
      </c>
      <c r="K335">
        <v>7.8666669999999996</v>
      </c>
      <c r="L335">
        <v>7.8</v>
      </c>
    </row>
    <row r="336" spans="1:12" x14ac:dyDescent="0.3">
      <c r="A336">
        <v>335</v>
      </c>
      <c r="B336">
        <v>-0.466667</v>
      </c>
      <c r="C336">
        <v>8.733333</v>
      </c>
      <c r="D336">
        <v>8.0333330000000007</v>
      </c>
      <c r="E336">
        <v>8.0333330000000007</v>
      </c>
      <c r="F336">
        <v>7.8666669999999996</v>
      </c>
      <c r="G336">
        <v>8.3000000000000007</v>
      </c>
      <c r="H336">
        <v>7.7</v>
      </c>
      <c r="I336">
        <v>7.266667</v>
      </c>
      <c r="J336">
        <v>7.3</v>
      </c>
      <c r="K336">
        <v>8.5333330000000007</v>
      </c>
      <c r="L336">
        <v>8.3333329999999997</v>
      </c>
    </row>
    <row r="337" spans="1:12" x14ac:dyDescent="0.3">
      <c r="A337">
        <v>336</v>
      </c>
      <c r="B337">
        <v>-0.93333299999999997</v>
      </c>
      <c r="C337">
        <v>8.6</v>
      </c>
      <c r="D337">
        <v>8.3333329999999997</v>
      </c>
      <c r="E337">
        <v>7.766667</v>
      </c>
      <c r="F337">
        <v>8.1666670000000003</v>
      </c>
      <c r="G337">
        <v>8.5333330000000007</v>
      </c>
      <c r="H337">
        <v>7.766667</v>
      </c>
      <c r="I337">
        <v>7.6333330000000004</v>
      </c>
      <c r="J337">
        <v>7.3</v>
      </c>
      <c r="K337">
        <v>7.0333329999999998</v>
      </c>
      <c r="L337">
        <v>7.766667</v>
      </c>
    </row>
    <row r="338" spans="1:12" x14ac:dyDescent="0.3">
      <c r="A338">
        <v>337</v>
      </c>
      <c r="B338">
        <v>-0.96666700000000005</v>
      </c>
      <c r="C338">
        <v>8.8666669999999996</v>
      </c>
      <c r="D338">
        <v>7.9666670000000002</v>
      </c>
      <c r="E338">
        <v>8.5</v>
      </c>
      <c r="F338">
        <v>8.0666670000000007</v>
      </c>
      <c r="G338">
        <v>8.0333330000000007</v>
      </c>
      <c r="H338">
        <v>8.4666669999999993</v>
      </c>
      <c r="I338">
        <v>8.4666669999999993</v>
      </c>
      <c r="J338">
        <v>8</v>
      </c>
      <c r="K338">
        <v>7.8</v>
      </c>
      <c r="L338">
        <v>8.1333330000000004</v>
      </c>
    </row>
    <row r="339" spans="1:12" x14ac:dyDescent="0.3">
      <c r="A339">
        <v>338</v>
      </c>
      <c r="B339">
        <v>-0.9</v>
      </c>
      <c r="C339">
        <v>8.5666670000000007</v>
      </c>
      <c r="D339">
        <v>8.4666669999999993</v>
      </c>
      <c r="E339">
        <v>8</v>
      </c>
      <c r="F339">
        <v>7.9666670000000002</v>
      </c>
      <c r="G339">
        <v>8.3333329999999997</v>
      </c>
      <c r="H339">
        <v>8.6</v>
      </c>
      <c r="I339">
        <v>8.1666670000000003</v>
      </c>
      <c r="J339">
        <v>8.4666669999999993</v>
      </c>
      <c r="K339">
        <v>8.1999999999999993</v>
      </c>
      <c r="L339">
        <v>7.8333329999999997</v>
      </c>
    </row>
    <row r="340" spans="1:12" x14ac:dyDescent="0.3">
      <c r="A340">
        <v>339</v>
      </c>
      <c r="B340">
        <v>-0.1</v>
      </c>
      <c r="C340">
        <v>8.4</v>
      </c>
      <c r="D340">
        <v>7.8333329999999997</v>
      </c>
      <c r="E340">
        <v>8.3666669999999996</v>
      </c>
      <c r="F340">
        <v>8.1666670000000003</v>
      </c>
      <c r="G340">
        <v>8.1333330000000004</v>
      </c>
      <c r="H340">
        <v>8.1333330000000004</v>
      </c>
      <c r="I340">
        <v>7.733333</v>
      </c>
      <c r="J340">
        <v>8.1</v>
      </c>
      <c r="K340">
        <v>8</v>
      </c>
      <c r="L340">
        <v>8</v>
      </c>
    </row>
    <row r="341" spans="1:12" x14ac:dyDescent="0.3">
      <c r="A341">
        <v>340</v>
      </c>
      <c r="B341">
        <v>-0.83333299999999999</v>
      </c>
      <c r="C341">
        <v>8.4666669999999993</v>
      </c>
      <c r="D341">
        <v>7.766667</v>
      </c>
      <c r="E341">
        <v>8.4</v>
      </c>
      <c r="F341">
        <v>8.5666670000000007</v>
      </c>
      <c r="G341">
        <v>8.233333</v>
      </c>
      <c r="H341">
        <v>8.3666669999999996</v>
      </c>
      <c r="I341">
        <v>7.8</v>
      </c>
      <c r="J341">
        <v>8.3000000000000007</v>
      </c>
      <c r="K341">
        <v>7.7</v>
      </c>
      <c r="L341">
        <v>7.766667</v>
      </c>
    </row>
    <row r="342" spans="1:12" x14ac:dyDescent="0.3">
      <c r="A342">
        <v>341</v>
      </c>
      <c r="B342">
        <v>-0.83333299999999999</v>
      </c>
      <c r="C342">
        <v>8.9666669999999993</v>
      </c>
      <c r="D342">
        <v>8.1999999999999993</v>
      </c>
      <c r="E342">
        <v>8.1333330000000004</v>
      </c>
      <c r="F342">
        <v>8.5333330000000007</v>
      </c>
      <c r="G342">
        <v>8.733333</v>
      </c>
      <c r="H342">
        <v>8.266667</v>
      </c>
      <c r="I342">
        <v>8.233333</v>
      </c>
      <c r="J342">
        <v>8.1999999999999993</v>
      </c>
      <c r="K342">
        <v>7.9333330000000002</v>
      </c>
      <c r="L342">
        <v>7.8333329999999997</v>
      </c>
    </row>
    <row r="343" spans="1:12" x14ac:dyDescent="0.3">
      <c r="A343">
        <v>342</v>
      </c>
      <c r="B343">
        <v>-0.23333300000000001</v>
      </c>
      <c r="C343">
        <v>8.5333330000000007</v>
      </c>
      <c r="D343">
        <v>7.7</v>
      </c>
      <c r="E343">
        <v>8.266667</v>
      </c>
      <c r="F343">
        <v>7.6</v>
      </c>
      <c r="G343">
        <v>8.4</v>
      </c>
      <c r="H343">
        <v>7.733333</v>
      </c>
      <c r="I343">
        <v>7.6666670000000003</v>
      </c>
      <c r="J343">
        <v>7.9666670000000002</v>
      </c>
      <c r="K343">
        <v>7.766667</v>
      </c>
      <c r="L343">
        <v>7.4333330000000002</v>
      </c>
    </row>
    <row r="344" spans="1:12" x14ac:dyDescent="0.3">
      <c r="A344">
        <v>343</v>
      </c>
      <c r="B344">
        <v>0</v>
      </c>
      <c r="C344">
        <v>8.4333329999999993</v>
      </c>
      <c r="D344">
        <v>8.6</v>
      </c>
      <c r="E344">
        <v>7.9666670000000002</v>
      </c>
      <c r="F344">
        <v>8.0333330000000007</v>
      </c>
      <c r="G344">
        <v>8.3666669999999996</v>
      </c>
      <c r="H344">
        <v>8</v>
      </c>
      <c r="I344">
        <v>7.6</v>
      </c>
      <c r="J344">
        <v>7.4333330000000002</v>
      </c>
      <c r="K344">
        <v>8.233333</v>
      </c>
      <c r="L344">
        <v>7.9</v>
      </c>
    </row>
    <row r="345" spans="1:12" x14ac:dyDescent="0.3">
      <c r="A345">
        <v>344</v>
      </c>
      <c r="B345">
        <v>-0.53333299999999995</v>
      </c>
      <c r="C345">
        <v>8.766667</v>
      </c>
      <c r="D345">
        <v>8.1333330000000004</v>
      </c>
      <c r="E345">
        <v>8.1999999999999993</v>
      </c>
      <c r="F345">
        <v>8.766667</v>
      </c>
      <c r="G345">
        <v>8.3000000000000007</v>
      </c>
      <c r="H345">
        <v>7.4333330000000002</v>
      </c>
      <c r="I345">
        <v>8.1333330000000004</v>
      </c>
      <c r="J345">
        <v>7.5666669999999998</v>
      </c>
      <c r="K345">
        <v>7.9</v>
      </c>
      <c r="L345">
        <v>7.8</v>
      </c>
    </row>
    <row r="346" spans="1:12" x14ac:dyDescent="0.3">
      <c r="A346">
        <v>345</v>
      </c>
      <c r="B346">
        <v>-0.8</v>
      </c>
      <c r="C346">
        <v>8.5333330000000007</v>
      </c>
      <c r="D346">
        <v>7.8666669999999996</v>
      </c>
      <c r="E346">
        <v>7.766667</v>
      </c>
      <c r="F346">
        <v>7.3333329999999997</v>
      </c>
      <c r="G346">
        <v>8.4666669999999993</v>
      </c>
      <c r="H346">
        <v>8.1</v>
      </c>
      <c r="I346">
        <v>8.3333329999999997</v>
      </c>
      <c r="J346">
        <v>8.1</v>
      </c>
      <c r="K346">
        <v>8.0333330000000007</v>
      </c>
      <c r="L346">
        <v>7.733333</v>
      </c>
    </row>
    <row r="347" spans="1:12" x14ac:dyDescent="0.3">
      <c r="A347">
        <v>346</v>
      </c>
      <c r="B347">
        <v>-0.43333300000000002</v>
      </c>
      <c r="C347">
        <v>8.3666669999999996</v>
      </c>
      <c r="D347">
        <v>8.0333330000000007</v>
      </c>
      <c r="E347">
        <v>8.1666670000000003</v>
      </c>
      <c r="F347">
        <v>7.8</v>
      </c>
      <c r="G347">
        <v>8.0666670000000007</v>
      </c>
      <c r="H347">
        <v>7.8</v>
      </c>
      <c r="I347">
        <v>7.9</v>
      </c>
      <c r="J347">
        <v>7.8666669999999996</v>
      </c>
      <c r="K347">
        <v>7.766667</v>
      </c>
      <c r="L347">
        <v>8.3333329999999997</v>
      </c>
    </row>
    <row r="348" spans="1:12" x14ac:dyDescent="0.3">
      <c r="A348">
        <v>347</v>
      </c>
      <c r="B348">
        <v>-1.5</v>
      </c>
      <c r="C348">
        <v>8.9333329999999993</v>
      </c>
      <c r="D348">
        <v>8.3000000000000007</v>
      </c>
      <c r="E348">
        <v>8.8333329999999997</v>
      </c>
      <c r="F348">
        <v>7.7</v>
      </c>
      <c r="G348">
        <v>7.766667</v>
      </c>
      <c r="H348">
        <v>8.3333329999999997</v>
      </c>
      <c r="I348">
        <v>7.4333330000000002</v>
      </c>
      <c r="J348">
        <v>7.6</v>
      </c>
      <c r="K348">
        <v>8.4333329999999993</v>
      </c>
      <c r="L348">
        <v>8.0666670000000007</v>
      </c>
    </row>
    <row r="349" spans="1:12" x14ac:dyDescent="0.3">
      <c r="A349">
        <v>348</v>
      </c>
      <c r="B349">
        <v>-0.13333300000000001</v>
      </c>
      <c r="C349">
        <v>8.5333330000000007</v>
      </c>
      <c r="D349">
        <v>8.5666670000000007</v>
      </c>
      <c r="E349">
        <v>8.1666670000000003</v>
      </c>
      <c r="F349">
        <v>7.8</v>
      </c>
      <c r="G349">
        <v>8.3333329999999997</v>
      </c>
      <c r="H349">
        <v>7.4</v>
      </c>
      <c r="I349">
        <v>7.4666670000000002</v>
      </c>
      <c r="J349">
        <v>8.6999999999999993</v>
      </c>
      <c r="K349">
        <v>8.5333330000000007</v>
      </c>
      <c r="L349">
        <v>8.233333</v>
      </c>
    </row>
    <row r="350" spans="1:12" x14ac:dyDescent="0.3">
      <c r="A350">
        <v>349</v>
      </c>
      <c r="B350">
        <v>0.53333299999999995</v>
      </c>
      <c r="C350">
        <v>8.733333</v>
      </c>
      <c r="D350">
        <v>8.266667</v>
      </c>
      <c r="E350">
        <v>8.1333330000000004</v>
      </c>
      <c r="F350">
        <v>7.9333330000000002</v>
      </c>
      <c r="G350">
        <v>8.3333329999999997</v>
      </c>
      <c r="H350">
        <v>7.8666669999999996</v>
      </c>
      <c r="I350">
        <v>7.7</v>
      </c>
      <c r="J350">
        <v>7.3</v>
      </c>
      <c r="K350">
        <v>7.4333330000000002</v>
      </c>
      <c r="L350">
        <v>8.1</v>
      </c>
    </row>
    <row r="351" spans="1:12" x14ac:dyDescent="0.3">
      <c r="A351">
        <v>350</v>
      </c>
      <c r="B351">
        <v>-0.66666700000000001</v>
      </c>
      <c r="C351">
        <v>9.1999999999999993</v>
      </c>
      <c r="D351">
        <v>7.8</v>
      </c>
      <c r="E351">
        <v>7.8666669999999996</v>
      </c>
      <c r="F351">
        <v>7.766667</v>
      </c>
      <c r="G351">
        <v>8.0333330000000007</v>
      </c>
      <c r="H351">
        <v>8.1999999999999993</v>
      </c>
      <c r="I351">
        <v>7</v>
      </c>
      <c r="J351">
        <v>7.3</v>
      </c>
      <c r="K351">
        <v>8.0333330000000007</v>
      </c>
      <c r="L351">
        <v>8.0666670000000007</v>
      </c>
    </row>
    <row r="352" spans="1:12" x14ac:dyDescent="0.3">
      <c r="A352">
        <v>351</v>
      </c>
      <c r="B352">
        <v>0.2</v>
      </c>
      <c r="C352">
        <v>8.8666669999999996</v>
      </c>
      <c r="D352">
        <v>9</v>
      </c>
      <c r="E352">
        <v>8.3666669999999996</v>
      </c>
      <c r="F352">
        <v>7.9333330000000002</v>
      </c>
      <c r="G352">
        <v>8.4</v>
      </c>
      <c r="H352">
        <v>7.9</v>
      </c>
      <c r="I352">
        <v>7.766667</v>
      </c>
      <c r="J352">
        <v>8.1999999999999993</v>
      </c>
      <c r="K352">
        <v>7.8</v>
      </c>
      <c r="L352">
        <v>7.8</v>
      </c>
    </row>
    <row r="353" spans="1:12" x14ac:dyDescent="0.3">
      <c r="A353">
        <v>352</v>
      </c>
      <c r="B353">
        <v>-0.7</v>
      </c>
      <c r="C353">
        <v>8.266667</v>
      </c>
      <c r="D353">
        <v>8.1333330000000004</v>
      </c>
      <c r="E353">
        <v>8.266667</v>
      </c>
      <c r="F353">
        <v>8.4</v>
      </c>
      <c r="G353">
        <v>7.8666669999999996</v>
      </c>
      <c r="H353">
        <v>7.5666669999999998</v>
      </c>
      <c r="I353">
        <v>8.1666670000000003</v>
      </c>
      <c r="J353">
        <v>7.9</v>
      </c>
      <c r="K353">
        <v>7.9</v>
      </c>
      <c r="L353">
        <v>8.1333330000000004</v>
      </c>
    </row>
    <row r="354" spans="1:12" x14ac:dyDescent="0.3">
      <c r="A354">
        <v>353</v>
      </c>
      <c r="B354">
        <v>-0.5</v>
      </c>
      <c r="C354">
        <v>8.4</v>
      </c>
      <c r="D354">
        <v>8.0666670000000007</v>
      </c>
      <c r="E354">
        <v>8.733333</v>
      </c>
      <c r="F354">
        <v>8.1333330000000004</v>
      </c>
      <c r="G354">
        <v>7.7</v>
      </c>
      <c r="H354">
        <v>8.1</v>
      </c>
      <c r="I354">
        <v>8.6666670000000003</v>
      </c>
      <c r="J354">
        <v>8.3000000000000007</v>
      </c>
      <c r="K354">
        <v>8.266667</v>
      </c>
      <c r="L354">
        <v>7.6666670000000003</v>
      </c>
    </row>
    <row r="355" spans="1:12" x14ac:dyDescent="0.3">
      <c r="A355">
        <v>354</v>
      </c>
      <c r="B355">
        <v>-0.36666700000000002</v>
      </c>
      <c r="C355">
        <v>8.4</v>
      </c>
      <c r="D355">
        <v>8.6333330000000004</v>
      </c>
      <c r="E355">
        <v>8.266667</v>
      </c>
      <c r="F355">
        <v>7.766667</v>
      </c>
      <c r="G355">
        <v>8.233333</v>
      </c>
      <c r="H355">
        <v>8.1</v>
      </c>
      <c r="I355">
        <v>8.5333330000000007</v>
      </c>
      <c r="J355">
        <v>7.6666670000000003</v>
      </c>
      <c r="K355">
        <v>8.3000000000000007</v>
      </c>
      <c r="L355">
        <v>7.733333</v>
      </c>
    </row>
    <row r="356" spans="1:12" x14ac:dyDescent="0.3">
      <c r="A356">
        <v>355</v>
      </c>
      <c r="B356">
        <v>-0.66666700000000001</v>
      </c>
      <c r="C356">
        <v>8.9666669999999993</v>
      </c>
      <c r="D356">
        <v>8.0666670000000007</v>
      </c>
      <c r="E356">
        <v>7.8</v>
      </c>
      <c r="F356">
        <v>7.4666670000000002</v>
      </c>
      <c r="G356">
        <v>8.8000000000000007</v>
      </c>
      <c r="H356">
        <v>8.233333</v>
      </c>
      <c r="I356">
        <v>8.0666670000000007</v>
      </c>
      <c r="J356">
        <v>8</v>
      </c>
      <c r="K356">
        <v>8.3666669999999996</v>
      </c>
      <c r="L356">
        <v>7.7</v>
      </c>
    </row>
    <row r="357" spans="1:12" x14ac:dyDescent="0.3">
      <c r="A357">
        <v>356</v>
      </c>
      <c r="B357">
        <v>-1.1333329999999999</v>
      </c>
      <c r="C357">
        <v>8.6</v>
      </c>
      <c r="D357">
        <v>8.266667</v>
      </c>
      <c r="E357">
        <v>7.5</v>
      </c>
      <c r="F357">
        <v>7.9666670000000002</v>
      </c>
      <c r="G357">
        <v>7.9666670000000002</v>
      </c>
      <c r="H357">
        <v>8.4</v>
      </c>
      <c r="I357">
        <v>7.766667</v>
      </c>
      <c r="J357">
        <v>7.4</v>
      </c>
      <c r="K357">
        <v>8.266667</v>
      </c>
      <c r="L357">
        <v>8.5</v>
      </c>
    </row>
    <row r="358" spans="1:12" x14ac:dyDescent="0.3">
      <c r="A358">
        <v>357</v>
      </c>
      <c r="B358">
        <v>-0.86666699999999997</v>
      </c>
      <c r="C358">
        <v>8.766667</v>
      </c>
      <c r="D358">
        <v>7.8666669999999996</v>
      </c>
      <c r="E358">
        <v>8.1333330000000004</v>
      </c>
      <c r="F358">
        <v>7.8666669999999996</v>
      </c>
      <c r="G358">
        <v>8.4333329999999993</v>
      </c>
      <c r="H358">
        <v>7.6666670000000003</v>
      </c>
      <c r="I358">
        <v>7.8333329999999997</v>
      </c>
      <c r="J358">
        <v>8.0333330000000007</v>
      </c>
      <c r="K358">
        <v>7.9333330000000002</v>
      </c>
      <c r="L358">
        <v>7.7</v>
      </c>
    </row>
    <row r="359" spans="1:12" x14ac:dyDescent="0.3">
      <c r="A359">
        <v>358</v>
      </c>
      <c r="B359">
        <v>0.13333300000000001</v>
      </c>
      <c r="C359">
        <v>8.6</v>
      </c>
      <c r="D359">
        <v>8.266667</v>
      </c>
      <c r="E359">
        <v>8.266667</v>
      </c>
      <c r="F359">
        <v>7.733333</v>
      </c>
      <c r="G359">
        <v>7.4</v>
      </c>
      <c r="H359">
        <v>8.4666669999999993</v>
      </c>
      <c r="I359">
        <v>7.6666670000000003</v>
      </c>
      <c r="J359">
        <v>8.0333330000000007</v>
      </c>
      <c r="K359">
        <v>8.1</v>
      </c>
      <c r="L359">
        <v>7.6333330000000004</v>
      </c>
    </row>
    <row r="360" spans="1:12" x14ac:dyDescent="0.3">
      <c r="A360">
        <v>359</v>
      </c>
      <c r="B360">
        <v>-0.43333300000000002</v>
      </c>
      <c r="C360">
        <v>8.6</v>
      </c>
      <c r="D360">
        <v>8.5666670000000007</v>
      </c>
      <c r="E360">
        <v>8.6999999999999993</v>
      </c>
      <c r="F360">
        <v>8.4333329999999993</v>
      </c>
      <c r="G360">
        <v>7.733333</v>
      </c>
      <c r="H360">
        <v>8.1333330000000004</v>
      </c>
      <c r="I360">
        <v>8.0666670000000007</v>
      </c>
      <c r="J360">
        <v>8.4666669999999993</v>
      </c>
      <c r="K360">
        <v>7.4333330000000002</v>
      </c>
      <c r="L360">
        <v>8.766667</v>
      </c>
    </row>
    <row r="361" spans="1:12" x14ac:dyDescent="0.3">
      <c r="A361">
        <v>360</v>
      </c>
      <c r="B361">
        <v>-0.9</v>
      </c>
      <c r="C361">
        <v>8.4666669999999993</v>
      </c>
      <c r="D361">
        <v>8.4666669999999993</v>
      </c>
      <c r="E361">
        <v>8</v>
      </c>
      <c r="F361">
        <v>7.9333330000000002</v>
      </c>
      <c r="G361">
        <v>7.8333329999999997</v>
      </c>
      <c r="H361">
        <v>7.5</v>
      </c>
      <c r="I361">
        <v>8.4666669999999993</v>
      </c>
      <c r="J361">
        <v>7.3333329999999997</v>
      </c>
      <c r="K361">
        <v>8.6666670000000003</v>
      </c>
      <c r="L361">
        <v>7.733333</v>
      </c>
    </row>
    <row r="362" spans="1:12" x14ac:dyDescent="0.3">
      <c r="A362">
        <v>361</v>
      </c>
      <c r="B362">
        <v>-0.4</v>
      </c>
      <c r="C362">
        <v>8.6666670000000003</v>
      </c>
      <c r="D362">
        <v>7.8333329999999997</v>
      </c>
      <c r="E362">
        <v>8.3333329999999997</v>
      </c>
      <c r="F362">
        <v>8.0333330000000007</v>
      </c>
      <c r="G362">
        <v>7.9333330000000002</v>
      </c>
      <c r="H362">
        <v>8.1</v>
      </c>
      <c r="I362">
        <v>7.6</v>
      </c>
      <c r="J362">
        <v>8.0333330000000007</v>
      </c>
      <c r="K362">
        <v>7.9333330000000002</v>
      </c>
      <c r="L362">
        <v>8.266667</v>
      </c>
    </row>
    <row r="363" spans="1:12" x14ac:dyDescent="0.3">
      <c r="A363">
        <v>362</v>
      </c>
      <c r="B363">
        <v>-0.7</v>
      </c>
      <c r="C363">
        <v>8.733333</v>
      </c>
      <c r="D363">
        <v>7.733333</v>
      </c>
      <c r="E363">
        <v>8.233333</v>
      </c>
      <c r="F363">
        <v>8.1333330000000004</v>
      </c>
      <c r="G363">
        <v>8.4333329999999993</v>
      </c>
      <c r="H363">
        <v>8.6333330000000004</v>
      </c>
      <c r="I363">
        <v>8.266667</v>
      </c>
      <c r="J363">
        <v>7.4666670000000002</v>
      </c>
      <c r="K363">
        <v>8.6</v>
      </c>
      <c r="L363">
        <v>6.9333330000000002</v>
      </c>
    </row>
    <row r="364" spans="1:12" x14ac:dyDescent="0.3">
      <c r="A364">
        <v>363</v>
      </c>
      <c r="B364">
        <v>-0.96666700000000005</v>
      </c>
      <c r="C364">
        <v>8.8000000000000007</v>
      </c>
      <c r="D364">
        <v>8.5666670000000007</v>
      </c>
      <c r="E364">
        <v>7.8666669999999996</v>
      </c>
      <c r="F364">
        <v>7.8666669999999996</v>
      </c>
      <c r="G364">
        <v>8.1999999999999993</v>
      </c>
      <c r="H364">
        <v>7.766667</v>
      </c>
      <c r="I364">
        <v>8.4</v>
      </c>
      <c r="J364">
        <v>7.5666669999999998</v>
      </c>
      <c r="K364">
        <v>7.5333329999999998</v>
      </c>
      <c r="L364">
        <v>8</v>
      </c>
    </row>
    <row r="365" spans="1:12" x14ac:dyDescent="0.3">
      <c r="A365">
        <v>364</v>
      </c>
      <c r="B365">
        <v>-1.5333330000000001</v>
      </c>
      <c r="C365">
        <v>8.5333330000000007</v>
      </c>
      <c r="D365">
        <v>8.6333330000000004</v>
      </c>
      <c r="E365">
        <v>8.1</v>
      </c>
      <c r="F365">
        <v>7.8666669999999996</v>
      </c>
      <c r="G365">
        <v>8.3333329999999997</v>
      </c>
      <c r="H365">
        <v>8.4666669999999993</v>
      </c>
      <c r="I365">
        <v>7.8</v>
      </c>
      <c r="J365">
        <v>7.5333329999999998</v>
      </c>
      <c r="K365">
        <v>8.1666670000000003</v>
      </c>
      <c r="L365">
        <v>8.233333</v>
      </c>
    </row>
    <row r="366" spans="1:12" x14ac:dyDescent="0.3">
      <c r="A366">
        <v>365</v>
      </c>
      <c r="B366">
        <v>-0.3</v>
      </c>
      <c r="C366">
        <v>8.1999999999999993</v>
      </c>
      <c r="D366">
        <v>8.4333329999999993</v>
      </c>
      <c r="E366">
        <v>8.4</v>
      </c>
      <c r="F366">
        <v>8.1999999999999993</v>
      </c>
      <c r="G366">
        <v>8.266667</v>
      </c>
      <c r="H366">
        <v>7.6333330000000004</v>
      </c>
      <c r="I366">
        <v>8.1333330000000004</v>
      </c>
      <c r="J366">
        <v>7.6</v>
      </c>
      <c r="K366">
        <v>8.3333329999999997</v>
      </c>
      <c r="L366">
        <v>8.1666670000000003</v>
      </c>
    </row>
    <row r="367" spans="1:12" x14ac:dyDescent="0.3">
      <c r="A367">
        <v>366</v>
      </c>
      <c r="B367">
        <v>-0.83333299999999999</v>
      </c>
      <c r="C367">
        <v>8.6333330000000004</v>
      </c>
      <c r="D367">
        <v>7.8666669999999996</v>
      </c>
      <c r="E367">
        <v>8.3666669999999996</v>
      </c>
      <c r="F367">
        <v>7.6333330000000004</v>
      </c>
      <c r="G367">
        <v>8.3333329999999997</v>
      </c>
      <c r="H367">
        <v>8.4</v>
      </c>
      <c r="I367">
        <v>8.5333330000000007</v>
      </c>
      <c r="J367">
        <v>7.5333329999999998</v>
      </c>
      <c r="K367">
        <v>8.1333330000000004</v>
      </c>
      <c r="L367">
        <v>8.5</v>
      </c>
    </row>
    <row r="368" spans="1:12" x14ac:dyDescent="0.3">
      <c r="A368">
        <v>367</v>
      </c>
      <c r="B368">
        <v>-1.233333</v>
      </c>
      <c r="C368">
        <v>8.3333329999999997</v>
      </c>
      <c r="D368">
        <v>8</v>
      </c>
      <c r="E368">
        <v>8.3000000000000007</v>
      </c>
      <c r="F368">
        <v>7.8666669999999996</v>
      </c>
      <c r="G368">
        <v>8.1666670000000003</v>
      </c>
      <c r="H368">
        <v>7.5666669999999998</v>
      </c>
      <c r="I368">
        <v>8.4666669999999993</v>
      </c>
      <c r="J368">
        <v>7.7</v>
      </c>
      <c r="K368">
        <v>8.5333330000000007</v>
      </c>
      <c r="L368">
        <v>7.5666669999999998</v>
      </c>
    </row>
    <row r="369" spans="1:12" x14ac:dyDescent="0.3">
      <c r="A369">
        <v>368</v>
      </c>
      <c r="B369">
        <v>-0.63333300000000003</v>
      </c>
      <c r="C369">
        <v>8.4</v>
      </c>
      <c r="D369">
        <v>8.0333330000000007</v>
      </c>
      <c r="E369">
        <v>8.0666670000000007</v>
      </c>
      <c r="F369">
        <v>7.8</v>
      </c>
      <c r="G369">
        <v>8.0666670000000007</v>
      </c>
      <c r="H369">
        <v>7.6333330000000004</v>
      </c>
      <c r="I369">
        <v>7.266667</v>
      </c>
      <c r="J369">
        <v>7.8666669999999996</v>
      </c>
      <c r="K369">
        <v>8.5</v>
      </c>
      <c r="L369">
        <v>7.4333330000000002</v>
      </c>
    </row>
    <row r="370" spans="1:12" x14ac:dyDescent="0.3">
      <c r="A370">
        <v>369</v>
      </c>
      <c r="B370">
        <v>-0.8</v>
      </c>
      <c r="C370">
        <v>8.9333329999999993</v>
      </c>
      <c r="D370">
        <v>7.766667</v>
      </c>
      <c r="E370">
        <v>8.0666670000000007</v>
      </c>
      <c r="F370">
        <v>7.6666670000000003</v>
      </c>
      <c r="G370">
        <v>8.3000000000000007</v>
      </c>
      <c r="H370">
        <v>8.4</v>
      </c>
      <c r="I370">
        <v>7.8333329999999997</v>
      </c>
      <c r="J370">
        <v>7.8333329999999997</v>
      </c>
      <c r="K370">
        <v>7.7</v>
      </c>
      <c r="L370">
        <v>8.8333329999999997</v>
      </c>
    </row>
    <row r="371" spans="1:12" x14ac:dyDescent="0.3">
      <c r="A371">
        <v>370</v>
      </c>
      <c r="B371">
        <v>-0.8</v>
      </c>
      <c r="C371">
        <v>9.233333</v>
      </c>
      <c r="D371">
        <v>8.5666670000000007</v>
      </c>
      <c r="E371">
        <v>8.5333330000000007</v>
      </c>
      <c r="F371">
        <v>8.3333329999999997</v>
      </c>
      <c r="G371">
        <v>7.8</v>
      </c>
      <c r="H371">
        <v>7.8</v>
      </c>
      <c r="I371">
        <v>8.6</v>
      </c>
      <c r="J371">
        <v>8.0333330000000007</v>
      </c>
      <c r="K371">
        <v>7.9333330000000002</v>
      </c>
      <c r="L371">
        <v>8.5333330000000007</v>
      </c>
    </row>
    <row r="372" spans="1:12" x14ac:dyDescent="0.3">
      <c r="A372">
        <v>371</v>
      </c>
      <c r="B372">
        <v>-0.26666699999999999</v>
      </c>
      <c r="C372">
        <v>8.6666670000000003</v>
      </c>
      <c r="D372">
        <v>8.3333329999999997</v>
      </c>
      <c r="E372">
        <v>8.3000000000000007</v>
      </c>
      <c r="F372">
        <v>8.4666669999999993</v>
      </c>
      <c r="G372">
        <v>7.9333330000000002</v>
      </c>
      <c r="H372">
        <v>7.3666669999999996</v>
      </c>
      <c r="I372">
        <v>8.0666670000000007</v>
      </c>
      <c r="J372">
        <v>8.233333</v>
      </c>
      <c r="K372">
        <v>7.4</v>
      </c>
      <c r="L372">
        <v>8.1333330000000004</v>
      </c>
    </row>
    <row r="373" spans="1:12" x14ac:dyDescent="0.3">
      <c r="A373">
        <v>372</v>
      </c>
      <c r="B373">
        <v>-0.466667</v>
      </c>
      <c r="C373">
        <v>8.733333</v>
      </c>
      <c r="D373">
        <v>8.3000000000000007</v>
      </c>
      <c r="E373">
        <v>8.3000000000000007</v>
      </c>
      <c r="F373">
        <v>8.6333330000000004</v>
      </c>
      <c r="G373">
        <v>8.5333330000000007</v>
      </c>
      <c r="H373">
        <v>8</v>
      </c>
      <c r="I373">
        <v>8.1666670000000003</v>
      </c>
      <c r="J373">
        <v>8.1</v>
      </c>
      <c r="K373">
        <v>8</v>
      </c>
      <c r="L373">
        <v>7.9666670000000002</v>
      </c>
    </row>
    <row r="374" spans="1:12" x14ac:dyDescent="0.3">
      <c r="A374">
        <v>373</v>
      </c>
      <c r="B374">
        <v>-0.83333299999999999</v>
      </c>
      <c r="C374">
        <v>8.233333</v>
      </c>
      <c r="D374">
        <v>7.7</v>
      </c>
      <c r="E374">
        <v>8.1</v>
      </c>
      <c r="F374">
        <v>8.233333</v>
      </c>
      <c r="G374">
        <v>8.3666669999999996</v>
      </c>
      <c r="H374">
        <v>7.9333330000000002</v>
      </c>
      <c r="I374">
        <v>7.8666669999999996</v>
      </c>
      <c r="J374">
        <v>7.4666670000000002</v>
      </c>
      <c r="K374">
        <v>8.0333330000000007</v>
      </c>
      <c r="L374">
        <v>7.766667</v>
      </c>
    </row>
    <row r="375" spans="1:12" x14ac:dyDescent="0.3">
      <c r="A375">
        <v>374</v>
      </c>
      <c r="B375">
        <v>-0.76666699999999999</v>
      </c>
      <c r="C375">
        <v>8.6999999999999993</v>
      </c>
      <c r="D375">
        <v>8.5333330000000007</v>
      </c>
      <c r="E375">
        <v>8.6333330000000004</v>
      </c>
      <c r="F375">
        <v>7.733333</v>
      </c>
      <c r="G375">
        <v>8.1333330000000004</v>
      </c>
      <c r="H375">
        <v>8</v>
      </c>
      <c r="I375">
        <v>8.3000000000000007</v>
      </c>
      <c r="J375">
        <v>8.1</v>
      </c>
      <c r="K375">
        <v>7.9666670000000002</v>
      </c>
      <c r="L375">
        <v>7.6666670000000003</v>
      </c>
    </row>
    <row r="376" spans="1:12" x14ac:dyDescent="0.3">
      <c r="A376">
        <v>375</v>
      </c>
      <c r="B376">
        <v>-0.7</v>
      </c>
      <c r="C376">
        <v>8.4</v>
      </c>
      <c r="D376">
        <v>8.6333330000000004</v>
      </c>
      <c r="E376">
        <v>8.233333</v>
      </c>
      <c r="F376">
        <v>8.0333330000000007</v>
      </c>
      <c r="G376">
        <v>8.4</v>
      </c>
      <c r="H376">
        <v>7.3</v>
      </c>
      <c r="I376">
        <v>7.8666669999999996</v>
      </c>
      <c r="J376">
        <v>7.6</v>
      </c>
      <c r="K376">
        <v>7.9666670000000002</v>
      </c>
      <c r="L376">
        <v>8.3333329999999997</v>
      </c>
    </row>
    <row r="377" spans="1:12" x14ac:dyDescent="0.3">
      <c r="A377">
        <v>376</v>
      </c>
      <c r="B377">
        <v>-0.96666700000000005</v>
      </c>
      <c r="C377">
        <v>8.8000000000000007</v>
      </c>
      <c r="D377">
        <v>8.5333330000000007</v>
      </c>
      <c r="E377">
        <v>8.1666670000000003</v>
      </c>
      <c r="F377">
        <v>8.1</v>
      </c>
      <c r="G377">
        <v>8.8333329999999997</v>
      </c>
      <c r="H377">
        <v>7.3</v>
      </c>
      <c r="I377">
        <v>7.9</v>
      </c>
      <c r="J377">
        <v>8.0666670000000007</v>
      </c>
      <c r="K377">
        <v>8</v>
      </c>
      <c r="L377">
        <v>8.0333330000000007</v>
      </c>
    </row>
    <row r="378" spans="1:12" x14ac:dyDescent="0.3">
      <c r="A378">
        <v>377</v>
      </c>
      <c r="B378">
        <v>-0.83333299999999999</v>
      </c>
      <c r="C378">
        <v>8.6999999999999993</v>
      </c>
      <c r="D378">
        <v>8.3000000000000007</v>
      </c>
      <c r="E378">
        <v>7.733333</v>
      </c>
      <c r="F378">
        <v>8.1</v>
      </c>
      <c r="G378">
        <v>8.3333329999999997</v>
      </c>
      <c r="H378">
        <v>8.0666670000000007</v>
      </c>
      <c r="I378">
        <v>7.9666670000000002</v>
      </c>
      <c r="J378">
        <v>8.233333</v>
      </c>
      <c r="K378">
        <v>8.4666669999999993</v>
      </c>
      <c r="L378">
        <v>8.1333330000000004</v>
      </c>
    </row>
    <row r="379" spans="1:12" x14ac:dyDescent="0.3">
      <c r="A379">
        <v>378</v>
      </c>
      <c r="B379">
        <v>-1.233333</v>
      </c>
      <c r="C379">
        <v>8.3333329999999997</v>
      </c>
      <c r="D379">
        <v>8.0666670000000007</v>
      </c>
      <c r="E379">
        <v>8.1999999999999993</v>
      </c>
      <c r="F379">
        <v>8.5</v>
      </c>
      <c r="G379">
        <v>7.266667</v>
      </c>
      <c r="H379">
        <v>7.6333330000000004</v>
      </c>
      <c r="I379">
        <v>7.733333</v>
      </c>
      <c r="J379">
        <v>7.9</v>
      </c>
      <c r="K379">
        <v>8.4666669999999993</v>
      </c>
      <c r="L379">
        <v>8.6333330000000004</v>
      </c>
    </row>
    <row r="380" spans="1:12" x14ac:dyDescent="0.3">
      <c r="A380">
        <v>379</v>
      </c>
      <c r="B380">
        <v>-0.2</v>
      </c>
      <c r="C380">
        <v>8.5333330000000007</v>
      </c>
      <c r="D380">
        <v>8.3000000000000007</v>
      </c>
      <c r="E380">
        <v>8.1333330000000004</v>
      </c>
      <c r="F380">
        <v>8.3000000000000007</v>
      </c>
      <c r="G380">
        <v>8.1666670000000003</v>
      </c>
      <c r="H380">
        <v>8.3000000000000007</v>
      </c>
      <c r="I380">
        <v>7.4333330000000002</v>
      </c>
      <c r="J380">
        <v>7.9666670000000002</v>
      </c>
      <c r="K380">
        <v>8.8000000000000007</v>
      </c>
      <c r="L380">
        <v>8</v>
      </c>
    </row>
    <row r="381" spans="1:12" x14ac:dyDescent="0.3">
      <c r="A381">
        <v>380</v>
      </c>
      <c r="B381">
        <v>-0.7</v>
      </c>
      <c r="C381">
        <v>8.9</v>
      </c>
      <c r="D381">
        <v>7.1333330000000004</v>
      </c>
      <c r="E381">
        <v>8.3333329999999997</v>
      </c>
      <c r="F381">
        <v>8.4</v>
      </c>
      <c r="G381">
        <v>8.3666669999999996</v>
      </c>
      <c r="H381">
        <v>7.733333</v>
      </c>
      <c r="I381">
        <v>7.6333330000000004</v>
      </c>
      <c r="J381">
        <v>8.1666670000000003</v>
      </c>
      <c r="K381">
        <v>8.3333329999999997</v>
      </c>
      <c r="L381">
        <v>8.6999999999999993</v>
      </c>
    </row>
    <row r="382" spans="1:12" x14ac:dyDescent="0.3">
      <c r="A382">
        <v>381</v>
      </c>
      <c r="B382">
        <v>-0.36666700000000002</v>
      </c>
      <c r="C382">
        <v>8.0666670000000007</v>
      </c>
      <c r="D382">
        <v>8.1333330000000004</v>
      </c>
      <c r="E382">
        <v>8.1666670000000003</v>
      </c>
      <c r="F382">
        <v>8.1666670000000003</v>
      </c>
      <c r="G382">
        <v>7.5</v>
      </c>
      <c r="H382">
        <v>7.4666670000000002</v>
      </c>
      <c r="I382">
        <v>7.4</v>
      </c>
      <c r="J382">
        <v>7.4666670000000002</v>
      </c>
      <c r="K382">
        <v>8.0333330000000007</v>
      </c>
      <c r="L382">
        <v>7.733333</v>
      </c>
    </row>
    <row r="383" spans="1:12" x14ac:dyDescent="0.3">
      <c r="A383">
        <v>382</v>
      </c>
      <c r="B383">
        <v>-0.7</v>
      </c>
      <c r="C383">
        <v>8.6</v>
      </c>
      <c r="D383">
        <v>8</v>
      </c>
      <c r="E383">
        <v>8.5333330000000007</v>
      </c>
      <c r="F383">
        <v>8.266667</v>
      </c>
      <c r="G383">
        <v>8.1666670000000003</v>
      </c>
      <c r="H383">
        <v>8.266667</v>
      </c>
      <c r="I383">
        <v>7.8666669999999996</v>
      </c>
      <c r="J383">
        <v>7.766667</v>
      </c>
      <c r="K383">
        <v>8.3666669999999996</v>
      </c>
      <c r="L383">
        <v>8.5333330000000007</v>
      </c>
    </row>
    <row r="384" spans="1:12" x14ac:dyDescent="0.3">
      <c r="A384">
        <v>383</v>
      </c>
      <c r="B384">
        <v>-0.2</v>
      </c>
      <c r="C384">
        <v>8.1999999999999993</v>
      </c>
      <c r="D384">
        <v>7.5</v>
      </c>
      <c r="E384">
        <v>8.4333329999999993</v>
      </c>
      <c r="F384">
        <v>8.1</v>
      </c>
      <c r="G384">
        <v>8.0666670000000007</v>
      </c>
      <c r="H384">
        <v>8.1666670000000003</v>
      </c>
      <c r="I384">
        <v>7.9</v>
      </c>
      <c r="J384">
        <v>7.5</v>
      </c>
      <c r="K384">
        <v>8.5333330000000007</v>
      </c>
      <c r="L384">
        <v>8.1</v>
      </c>
    </row>
    <row r="385" spans="1:12" x14ac:dyDescent="0.3">
      <c r="A385">
        <v>384</v>
      </c>
      <c r="B385">
        <v>6.6667000000000004E-2</v>
      </c>
      <c r="C385">
        <v>8.6333330000000004</v>
      </c>
      <c r="D385">
        <v>8.3000000000000007</v>
      </c>
      <c r="E385">
        <v>8.8666669999999996</v>
      </c>
      <c r="F385">
        <v>8.3666669999999996</v>
      </c>
      <c r="G385">
        <v>8.1</v>
      </c>
      <c r="H385">
        <v>7.5666669999999998</v>
      </c>
      <c r="I385">
        <v>7.9333330000000002</v>
      </c>
      <c r="J385">
        <v>7.5333329999999998</v>
      </c>
      <c r="K385">
        <v>8.0333330000000007</v>
      </c>
      <c r="L385">
        <v>8.0333330000000007</v>
      </c>
    </row>
    <row r="386" spans="1:12" x14ac:dyDescent="0.3">
      <c r="A386">
        <v>385</v>
      </c>
      <c r="B386">
        <v>-0.93333299999999997</v>
      </c>
      <c r="C386">
        <v>9.0666670000000007</v>
      </c>
      <c r="D386">
        <v>8.3666669999999996</v>
      </c>
      <c r="E386">
        <v>8.733333</v>
      </c>
      <c r="F386">
        <v>7.6333330000000004</v>
      </c>
      <c r="G386">
        <v>8.1</v>
      </c>
      <c r="H386">
        <v>7.5666669999999998</v>
      </c>
      <c r="I386">
        <v>8.0666670000000007</v>
      </c>
      <c r="J386">
        <v>8.1999999999999993</v>
      </c>
      <c r="K386">
        <v>8.1666670000000003</v>
      </c>
      <c r="L386">
        <v>7.8666669999999996</v>
      </c>
    </row>
    <row r="387" spans="1:12" x14ac:dyDescent="0.3">
      <c r="A387">
        <v>386</v>
      </c>
      <c r="B387">
        <v>-0.33333299999999999</v>
      </c>
      <c r="C387">
        <v>8.8000000000000007</v>
      </c>
      <c r="D387">
        <v>8.266667</v>
      </c>
      <c r="E387">
        <v>8.4333329999999993</v>
      </c>
      <c r="F387">
        <v>7.5666669999999998</v>
      </c>
      <c r="G387">
        <v>8</v>
      </c>
      <c r="H387">
        <v>7.7</v>
      </c>
      <c r="I387">
        <v>7.5</v>
      </c>
      <c r="J387">
        <v>8.1333330000000004</v>
      </c>
      <c r="K387">
        <v>7.9</v>
      </c>
      <c r="L387">
        <v>7.6333330000000004</v>
      </c>
    </row>
    <row r="388" spans="1:12" x14ac:dyDescent="0.3">
      <c r="A388">
        <v>387</v>
      </c>
      <c r="B388">
        <v>-0.6</v>
      </c>
      <c r="C388">
        <v>8.8666669999999996</v>
      </c>
      <c r="D388">
        <v>8.4666669999999993</v>
      </c>
      <c r="E388">
        <v>8.0666670000000007</v>
      </c>
      <c r="F388">
        <v>7.8</v>
      </c>
      <c r="G388">
        <v>8.4666669999999993</v>
      </c>
      <c r="H388">
        <v>7.9333330000000002</v>
      </c>
      <c r="I388">
        <v>8.4666669999999993</v>
      </c>
      <c r="J388">
        <v>7.766667</v>
      </c>
      <c r="K388">
        <v>8.5333330000000007</v>
      </c>
      <c r="L388">
        <v>8.6666670000000003</v>
      </c>
    </row>
    <row r="389" spans="1:12" x14ac:dyDescent="0.3">
      <c r="A389">
        <v>388</v>
      </c>
      <c r="B389">
        <v>0.1</v>
      </c>
      <c r="C389">
        <v>8.733333</v>
      </c>
      <c r="D389">
        <v>8.0333330000000007</v>
      </c>
      <c r="E389">
        <v>8.1666670000000003</v>
      </c>
      <c r="F389">
        <v>8.3333329999999997</v>
      </c>
      <c r="G389">
        <v>8.4666669999999993</v>
      </c>
      <c r="H389">
        <v>8.3333329999999997</v>
      </c>
      <c r="I389">
        <v>8.1333330000000004</v>
      </c>
      <c r="J389">
        <v>7.5666669999999998</v>
      </c>
      <c r="K389">
        <v>7.4</v>
      </c>
      <c r="L389">
        <v>8.266667</v>
      </c>
    </row>
    <row r="390" spans="1:12" x14ac:dyDescent="0.3">
      <c r="A390">
        <v>389</v>
      </c>
      <c r="B390">
        <v>-0.9</v>
      </c>
      <c r="C390">
        <v>8.9666669999999993</v>
      </c>
      <c r="D390">
        <v>8.6999999999999993</v>
      </c>
      <c r="E390">
        <v>8.1999999999999993</v>
      </c>
      <c r="F390">
        <v>8.3333329999999997</v>
      </c>
      <c r="G390">
        <v>8.3000000000000007</v>
      </c>
      <c r="H390">
        <v>8.3000000000000007</v>
      </c>
      <c r="I390">
        <v>8.266667</v>
      </c>
      <c r="J390">
        <v>8.1999999999999993</v>
      </c>
      <c r="K390">
        <v>8.5</v>
      </c>
      <c r="L390">
        <v>7.7</v>
      </c>
    </row>
    <row r="391" spans="1:12" x14ac:dyDescent="0.3">
      <c r="A391">
        <v>390</v>
      </c>
      <c r="B391">
        <v>-0.3</v>
      </c>
      <c r="C391">
        <v>9</v>
      </c>
      <c r="D391">
        <v>8.4666669999999993</v>
      </c>
      <c r="E391">
        <v>8.6333330000000004</v>
      </c>
      <c r="F391">
        <v>8.4666669999999993</v>
      </c>
      <c r="G391">
        <v>7.9</v>
      </c>
      <c r="H391">
        <v>8.3666669999999996</v>
      </c>
      <c r="I391">
        <v>7.9</v>
      </c>
      <c r="J391">
        <v>7.8</v>
      </c>
      <c r="K391">
        <v>7.8333329999999997</v>
      </c>
      <c r="L391">
        <v>7.6333330000000004</v>
      </c>
    </row>
    <row r="392" spans="1:12" x14ac:dyDescent="0.3">
      <c r="A392">
        <v>391</v>
      </c>
      <c r="B392">
        <v>3.3333000000000002E-2</v>
      </c>
      <c r="C392">
        <v>8.4333329999999993</v>
      </c>
      <c r="D392">
        <v>8.4</v>
      </c>
      <c r="E392">
        <v>8</v>
      </c>
      <c r="F392">
        <v>8.266667</v>
      </c>
      <c r="G392">
        <v>8.4666669999999993</v>
      </c>
      <c r="H392">
        <v>8.233333</v>
      </c>
      <c r="I392">
        <v>7.7</v>
      </c>
      <c r="J392">
        <v>7.4333330000000002</v>
      </c>
      <c r="K392">
        <v>8.3333329999999997</v>
      </c>
      <c r="L392">
        <v>8.233333</v>
      </c>
    </row>
    <row r="393" spans="1:12" x14ac:dyDescent="0.3">
      <c r="A393">
        <v>392</v>
      </c>
      <c r="B393">
        <v>-0.4</v>
      </c>
      <c r="C393">
        <v>8.8000000000000007</v>
      </c>
      <c r="D393">
        <v>8.1333330000000004</v>
      </c>
      <c r="E393">
        <v>8.266667</v>
      </c>
      <c r="F393">
        <v>8.9333329999999993</v>
      </c>
      <c r="G393">
        <v>8.0666670000000007</v>
      </c>
      <c r="H393">
        <v>7.8666669999999996</v>
      </c>
      <c r="I393">
        <v>8.0333330000000007</v>
      </c>
      <c r="J393">
        <v>8.1999999999999993</v>
      </c>
      <c r="K393">
        <v>8.6666670000000003</v>
      </c>
      <c r="L393">
        <v>8.1999999999999993</v>
      </c>
    </row>
    <row r="394" spans="1:12" x14ac:dyDescent="0.3">
      <c r="A394">
        <v>393</v>
      </c>
      <c r="B394">
        <v>-0.2</v>
      </c>
      <c r="C394">
        <v>8.1999999999999993</v>
      </c>
      <c r="D394">
        <v>8.4333329999999993</v>
      </c>
      <c r="E394">
        <v>7.6333330000000004</v>
      </c>
      <c r="F394">
        <v>7.6666670000000003</v>
      </c>
      <c r="G394">
        <v>8.3666669999999996</v>
      </c>
      <c r="H394">
        <v>8</v>
      </c>
      <c r="I394">
        <v>7.8666669999999996</v>
      </c>
      <c r="J394">
        <v>8.233333</v>
      </c>
      <c r="K394">
        <v>8.5333330000000007</v>
      </c>
      <c r="L394">
        <v>8.233333</v>
      </c>
    </row>
    <row r="395" spans="1:12" x14ac:dyDescent="0.3">
      <c r="A395">
        <v>394</v>
      </c>
      <c r="B395">
        <v>-0.466667</v>
      </c>
      <c r="C395">
        <v>8.8000000000000007</v>
      </c>
      <c r="D395">
        <v>8.3666669999999996</v>
      </c>
      <c r="E395">
        <v>8.8333329999999997</v>
      </c>
      <c r="F395">
        <v>8</v>
      </c>
      <c r="G395">
        <v>8.1</v>
      </c>
      <c r="H395">
        <v>8</v>
      </c>
      <c r="I395">
        <v>7.8333329999999997</v>
      </c>
      <c r="J395">
        <v>7.7</v>
      </c>
      <c r="K395">
        <v>8.5</v>
      </c>
      <c r="L395">
        <v>8.1999999999999993</v>
      </c>
    </row>
    <row r="396" spans="1:12" x14ac:dyDescent="0.3">
      <c r="A396">
        <v>395</v>
      </c>
      <c r="B396">
        <v>-0.4</v>
      </c>
      <c r="C396">
        <v>8.9</v>
      </c>
      <c r="D396">
        <v>7.9333330000000002</v>
      </c>
      <c r="E396">
        <v>8.233333</v>
      </c>
      <c r="F396">
        <v>8.0333330000000007</v>
      </c>
      <c r="G396">
        <v>8.1999999999999993</v>
      </c>
      <c r="H396">
        <v>8.266667</v>
      </c>
      <c r="I396">
        <v>8.1666670000000003</v>
      </c>
      <c r="J396">
        <v>8.3666669999999996</v>
      </c>
      <c r="K396">
        <v>8.1666670000000003</v>
      </c>
      <c r="L396">
        <v>7.6</v>
      </c>
    </row>
    <row r="397" spans="1:12" x14ac:dyDescent="0.3">
      <c r="A397">
        <v>396</v>
      </c>
      <c r="B397">
        <v>-0.96666700000000005</v>
      </c>
      <c r="C397">
        <v>8.4</v>
      </c>
      <c r="D397">
        <v>8.4666669999999993</v>
      </c>
      <c r="E397">
        <v>8.3333329999999997</v>
      </c>
      <c r="F397">
        <v>8.1</v>
      </c>
      <c r="G397">
        <v>8.6666670000000003</v>
      </c>
      <c r="H397">
        <v>7.9333330000000002</v>
      </c>
      <c r="I397">
        <v>7.4</v>
      </c>
      <c r="J397">
        <v>8.3666669999999996</v>
      </c>
      <c r="K397">
        <v>7.9333330000000002</v>
      </c>
      <c r="L397">
        <v>8.1</v>
      </c>
    </row>
    <row r="398" spans="1:12" x14ac:dyDescent="0.3">
      <c r="A398">
        <v>397</v>
      </c>
      <c r="B398">
        <v>-3.3333000000000002E-2</v>
      </c>
      <c r="C398">
        <v>8.1666670000000003</v>
      </c>
      <c r="D398">
        <v>8.6333330000000004</v>
      </c>
      <c r="E398">
        <v>8.0333330000000007</v>
      </c>
      <c r="F398">
        <v>8.1</v>
      </c>
      <c r="G398">
        <v>7.6666670000000003</v>
      </c>
      <c r="H398">
        <v>7.6333330000000004</v>
      </c>
      <c r="I398">
        <v>8.266667</v>
      </c>
      <c r="J398">
        <v>8.1666670000000003</v>
      </c>
      <c r="K398">
        <v>7.8666669999999996</v>
      </c>
      <c r="L398">
        <v>7.8666669999999996</v>
      </c>
    </row>
    <row r="399" spans="1:12" x14ac:dyDescent="0.3">
      <c r="A399">
        <v>398</v>
      </c>
      <c r="B399">
        <v>-0.56666700000000003</v>
      </c>
      <c r="C399">
        <v>8.1999999999999993</v>
      </c>
      <c r="D399">
        <v>8.0666670000000007</v>
      </c>
      <c r="E399">
        <v>8.4</v>
      </c>
      <c r="F399">
        <v>7.9666670000000002</v>
      </c>
      <c r="G399">
        <v>8.4</v>
      </c>
      <c r="H399">
        <v>8.233333</v>
      </c>
      <c r="I399">
        <v>8.6999999999999993</v>
      </c>
      <c r="J399">
        <v>8.1999999999999993</v>
      </c>
      <c r="K399">
        <v>7.8666669999999996</v>
      </c>
      <c r="L399">
        <v>8.3333329999999997</v>
      </c>
    </row>
    <row r="400" spans="1:12" x14ac:dyDescent="0.3">
      <c r="A400">
        <v>399</v>
      </c>
      <c r="B400">
        <v>-0.66666700000000001</v>
      </c>
      <c r="C400">
        <v>8.6</v>
      </c>
      <c r="D400">
        <v>7.5333329999999998</v>
      </c>
      <c r="E400">
        <v>8.4666669999999993</v>
      </c>
      <c r="F400">
        <v>8.3333329999999997</v>
      </c>
      <c r="G400">
        <v>7.5</v>
      </c>
      <c r="H400">
        <v>7.9</v>
      </c>
      <c r="I400">
        <v>8.5333330000000007</v>
      </c>
      <c r="J400">
        <v>8.5666670000000007</v>
      </c>
      <c r="K400">
        <v>8.3666669999999996</v>
      </c>
      <c r="L400">
        <v>7.6666670000000003</v>
      </c>
    </row>
    <row r="401" spans="1:12" x14ac:dyDescent="0.3">
      <c r="A401">
        <v>400</v>
      </c>
      <c r="B401">
        <v>-0.33333299999999999</v>
      </c>
      <c r="C401">
        <v>8.6</v>
      </c>
      <c r="D401">
        <v>7.8666669999999996</v>
      </c>
      <c r="E401">
        <v>8</v>
      </c>
      <c r="F401">
        <v>8.4</v>
      </c>
      <c r="G401">
        <v>7.8333329999999997</v>
      </c>
      <c r="H401">
        <v>8.3000000000000007</v>
      </c>
      <c r="I401">
        <v>7.6666670000000003</v>
      </c>
      <c r="J401">
        <v>8.8333329999999997</v>
      </c>
      <c r="K401">
        <v>7.3333329999999997</v>
      </c>
      <c r="L401">
        <v>8.1</v>
      </c>
    </row>
    <row r="402" spans="1:12" x14ac:dyDescent="0.3">
      <c r="A402">
        <v>401</v>
      </c>
      <c r="B402">
        <v>-0.16666700000000001</v>
      </c>
      <c r="C402">
        <v>8.3333329999999997</v>
      </c>
      <c r="D402">
        <v>8.6333330000000004</v>
      </c>
      <c r="E402">
        <v>8.5</v>
      </c>
      <c r="F402">
        <v>7.9666670000000002</v>
      </c>
      <c r="G402">
        <v>7.7</v>
      </c>
      <c r="H402">
        <v>8.4666669999999993</v>
      </c>
      <c r="I402">
        <v>7.8666669999999996</v>
      </c>
      <c r="J402">
        <v>8.3000000000000007</v>
      </c>
      <c r="K402">
        <v>7.5333329999999998</v>
      </c>
      <c r="L402">
        <v>8.0666670000000007</v>
      </c>
    </row>
    <row r="403" spans="1:12" x14ac:dyDescent="0.3">
      <c r="A403">
        <v>402</v>
      </c>
      <c r="B403">
        <v>-0.96666700000000005</v>
      </c>
      <c r="C403">
        <v>8.3333329999999997</v>
      </c>
      <c r="D403">
        <v>8.6333330000000004</v>
      </c>
      <c r="E403">
        <v>8.4333329999999993</v>
      </c>
      <c r="F403">
        <v>8.266667</v>
      </c>
      <c r="G403">
        <v>8.3000000000000007</v>
      </c>
      <c r="H403">
        <v>7.9666670000000002</v>
      </c>
      <c r="I403">
        <v>8.6</v>
      </c>
      <c r="J403">
        <v>8</v>
      </c>
      <c r="K403">
        <v>7.5333329999999998</v>
      </c>
      <c r="L403">
        <v>7.5333329999999998</v>
      </c>
    </row>
    <row r="404" spans="1:12" x14ac:dyDescent="0.3">
      <c r="A404">
        <v>403</v>
      </c>
      <c r="B404">
        <v>-0.83333299999999999</v>
      </c>
      <c r="C404">
        <v>8.4666669999999993</v>
      </c>
      <c r="D404">
        <v>8.1333330000000004</v>
      </c>
      <c r="E404">
        <v>7.6333330000000004</v>
      </c>
      <c r="F404">
        <v>8.4</v>
      </c>
      <c r="G404">
        <v>8.0666670000000007</v>
      </c>
      <c r="H404">
        <v>8.3666669999999996</v>
      </c>
      <c r="I404">
        <v>8.3666669999999996</v>
      </c>
      <c r="J404">
        <v>7.4333330000000002</v>
      </c>
      <c r="K404">
        <v>7.9333330000000002</v>
      </c>
      <c r="L404">
        <v>8.266667</v>
      </c>
    </row>
    <row r="405" spans="1:12" x14ac:dyDescent="0.3">
      <c r="A405">
        <v>404</v>
      </c>
      <c r="B405">
        <v>-1</v>
      </c>
      <c r="C405">
        <v>8.4</v>
      </c>
      <c r="D405">
        <v>8.1999999999999993</v>
      </c>
      <c r="E405">
        <v>8.3333329999999997</v>
      </c>
      <c r="F405">
        <v>7.6666670000000003</v>
      </c>
      <c r="G405">
        <v>8</v>
      </c>
      <c r="H405">
        <v>7.9333330000000002</v>
      </c>
      <c r="I405">
        <v>7.8666669999999996</v>
      </c>
      <c r="J405">
        <v>8.4666669999999993</v>
      </c>
      <c r="K405">
        <v>7.9666670000000002</v>
      </c>
      <c r="L405">
        <v>8.4</v>
      </c>
    </row>
    <row r="406" spans="1:12" x14ac:dyDescent="0.3">
      <c r="A406">
        <v>405</v>
      </c>
      <c r="B406">
        <v>-0.66666700000000001</v>
      </c>
      <c r="C406">
        <v>8.733333</v>
      </c>
      <c r="D406">
        <v>7.3333329999999997</v>
      </c>
      <c r="E406">
        <v>8.1333330000000004</v>
      </c>
      <c r="F406">
        <v>8.4</v>
      </c>
      <c r="G406">
        <v>7.766667</v>
      </c>
      <c r="H406">
        <v>7.766667</v>
      </c>
      <c r="I406">
        <v>8.0666670000000007</v>
      </c>
      <c r="J406">
        <v>8.4333329999999993</v>
      </c>
      <c r="K406">
        <v>8.4333329999999993</v>
      </c>
      <c r="L406">
        <v>7.6666670000000003</v>
      </c>
    </row>
    <row r="407" spans="1:12" x14ac:dyDescent="0.3">
      <c r="A407">
        <v>406</v>
      </c>
      <c r="B407">
        <v>-0.33333299999999999</v>
      </c>
      <c r="C407">
        <v>8.266667</v>
      </c>
      <c r="D407">
        <v>7.9333330000000002</v>
      </c>
      <c r="E407">
        <v>8.766667</v>
      </c>
      <c r="F407">
        <v>8.1</v>
      </c>
      <c r="G407">
        <v>7.733333</v>
      </c>
      <c r="H407">
        <v>7.6666670000000003</v>
      </c>
      <c r="I407">
        <v>8.266667</v>
      </c>
      <c r="J407">
        <v>8.1333330000000004</v>
      </c>
      <c r="K407">
        <v>8.3000000000000007</v>
      </c>
      <c r="L407">
        <v>8.6</v>
      </c>
    </row>
    <row r="408" spans="1:12" x14ac:dyDescent="0.3">
      <c r="A408">
        <v>407</v>
      </c>
      <c r="B408">
        <v>-3.3333000000000002E-2</v>
      </c>
      <c r="C408">
        <v>8.6</v>
      </c>
      <c r="D408">
        <v>8.6666670000000003</v>
      </c>
      <c r="E408">
        <v>8.4</v>
      </c>
      <c r="F408">
        <v>8.5333330000000007</v>
      </c>
      <c r="G408">
        <v>7.8666669999999996</v>
      </c>
      <c r="H408">
        <v>8.1999999999999993</v>
      </c>
      <c r="I408">
        <v>7.8333329999999997</v>
      </c>
      <c r="J408">
        <v>8.1999999999999993</v>
      </c>
      <c r="K408">
        <v>8.3666669999999996</v>
      </c>
      <c r="L408">
        <v>7.6666670000000003</v>
      </c>
    </row>
    <row r="409" spans="1:12" x14ac:dyDescent="0.3">
      <c r="A409">
        <v>408</v>
      </c>
      <c r="B409">
        <v>-0.7</v>
      </c>
      <c r="C409">
        <v>8.266667</v>
      </c>
      <c r="D409">
        <v>8.4666669999999993</v>
      </c>
      <c r="E409">
        <v>8.4</v>
      </c>
      <c r="F409">
        <v>8.4666669999999993</v>
      </c>
      <c r="G409">
        <v>8.4</v>
      </c>
      <c r="H409">
        <v>8.0333330000000007</v>
      </c>
      <c r="I409">
        <v>8.0666670000000007</v>
      </c>
      <c r="J409">
        <v>7.4333330000000002</v>
      </c>
      <c r="K409">
        <v>7.766667</v>
      </c>
      <c r="L409">
        <v>8.0333330000000007</v>
      </c>
    </row>
    <row r="410" spans="1:12" x14ac:dyDescent="0.3">
      <c r="A410">
        <v>409</v>
      </c>
      <c r="B410">
        <v>-0.53333299999999995</v>
      </c>
      <c r="C410">
        <v>8.6666670000000003</v>
      </c>
      <c r="D410">
        <v>7.3666669999999996</v>
      </c>
      <c r="E410">
        <v>8.4</v>
      </c>
      <c r="F410">
        <v>8.4</v>
      </c>
      <c r="G410">
        <v>8.1666670000000003</v>
      </c>
      <c r="H410">
        <v>8.5333330000000007</v>
      </c>
      <c r="I410">
        <v>7.6333330000000004</v>
      </c>
      <c r="J410">
        <v>7.9</v>
      </c>
      <c r="K410">
        <v>7.9333330000000002</v>
      </c>
      <c r="L410">
        <v>8.0666670000000007</v>
      </c>
    </row>
    <row r="411" spans="1:12" x14ac:dyDescent="0.3">
      <c r="A411">
        <v>410</v>
      </c>
      <c r="B411">
        <v>0.33333299999999999</v>
      </c>
      <c r="C411">
        <v>8.8666669999999996</v>
      </c>
      <c r="D411">
        <v>8.1</v>
      </c>
      <c r="E411">
        <v>8.0666670000000007</v>
      </c>
      <c r="F411">
        <v>7.8666669999999996</v>
      </c>
      <c r="G411">
        <v>8.1</v>
      </c>
      <c r="H411">
        <v>8.0666670000000007</v>
      </c>
      <c r="I411">
        <v>7.6666670000000003</v>
      </c>
      <c r="J411">
        <v>8.5</v>
      </c>
      <c r="K411">
        <v>8.6333330000000004</v>
      </c>
      <c r="L411">
        <v>7.8</v>
      </c>
    </row>
    <row r="412" spans="1:12" x14ac:dyDescent="0.3">
      <c r="A412">
        <v>411</v>
      </c>
      <c r="B412">
        <v>-1.4</v>
      </c>
      <c r="C412">
        <v>8.266667</v>
      </c>
      <c r="D412">
        <v>8.733333</v>
      </c>
      <c r="E412">
        <v>8.3666669999999996</v>
      </c>
      <c r="F412">
        <v>7.6333330000000004</v>
      </c>
      <c r="G412">
        <v>7.8</v>
      </c>
      <c r="H412">
        <v>7.9666670000000002</v>
      </c>
      <c r="I412">
        <v>7.5666669999999998</v>
      </c>
      <c r="J412">
        <v>8.233333</v>
      </c>
      <c r="K412">
        <v>8.4</v>
      </c>
      <c r="L412">
        <v>8.233333</v>
      </c>
    </row>
    <row r="413" spans="1:12" x14ac:dyDescent="0.3">
      <c r="A413">
        <v>412</v>
      </c>
      <c r="B413">
        <v>0.13333300000000001</v>
      </c>
      <c r="C413">
        <v>8.6</v>
      </c>
      <c r="D413">
        <v>8.3000000000000007</v>
      </c>
      <c r="E413">
        <v>8.1666670000000003</v>
      </c>
      <c r="F413">
        <v>8.0666670000000007</v>
      </c>
      <c r="G413">
        <v>8.233333</v>
      </c>
      <c r="H413">
        <v>7.9666670000000002</v>
      </c>
      <c r="I413">
        <v>7.7</v>
      </c>
      <c r="J413">
        <v>8</v>
      </c>
      <c r="K413">
        <v>7.8666669999999996</v>
      </c>
      <c r="L413">
        <v>7.3666669999999996</v>
      </c>
    </row>
    <row r="414" spans="1:12" x14ac:dyDescent="0.3">
      <c r="A414">
        <v>413</v>
      </c>
      <c r="B414">
        <v>-0.466667</v>
      </c>
      <c r="C414">
        <v>8.8666669999999996</v>
      </c>
      <c r="D414">
        <v>8.3666669999999996</v>
      </c>
      <c r="E414">
        <v>8.1999999999999993</v>
      </c>
      <c r="F414">
        <v>8.4666669999999993</v>
      </c>
      <c r="G414">
        <v>8.6</v>
      </c>
      <c r="H414">
        <v>7.766667</v>
      </c>
      <c r="I414">
        <v>8.4</v>
      </c>
      <c r="J414">
        <v>8.266667</v>
      </c>
      <c r="K414">
        <v>8.1333330000000004</v>
      </c>
      <c r="L414">
        <v>7.766667</v>
      </c>
    </row>
    <row r="415" spans="1:12" x14ac:dyDescent="0.3">
      <c r="A415">
        <v>414</v>
      </c>
      <c r="B415">
        <v>-0.3</v>
      </c>
      <c r="C415">
        <v>8.3333329999999997</v>
      </c>
      <c r="D415">
        <v>8.266667</v>
      </c>
      <c r="E415">
        <v>8.6</v>
      </c>
      <c r="F415">
        <v>8.4333329999999993</v>
      </c>
      <c r="G415">
        <v>8.5</v>
      </c>
      <c r="H415">
        <v>8.0666670000000007</v>
      </c>
      <c r="I415">
        <v>7.9333330000000002</v>
      </c>
      <c r="J415">
        <v>8.4</v>
      </c>
      <c r="K415">
        <v>7.1</v>
      </c>
      <c r="L415">
        <v>8.1333330000000004</v>
      </c>
    </row>
    <row r="416" spans="1:12" x14ac:dyDescent="0.3">
      <c r="A416">
        <v>415</v>
      </c>
      <c r="B416">
        <v>-0.66666700000000001</v>
      </c>
      <c r="C416">
        <v>8.8000000000000007</v>
      </c>
      <c r="D416">
        <v>8.1333330000000004</v>
      </c>
      <c r="E416">
        <v>8.0666670000000007</v>
      </c>
      <c r="F416">
        <v>8.1</v>
      </c>
      <c r="G416">
        <v>8.233333</v>
      </c>
      <c r="H416">
        <v>7.6666670000000003</v>
      </c>
      <c r="I416">
        <v>8.233333</v>
      </c>
      <c r="J416">
        <v>7.6666670000000003</v>
      </c>
      <c r="K416">
        <v>7.8666669999999996</v>
      </c>
      <c r="L416">
        <v>7.733333</v>
      </c>
    </row>
    <row r="417" spans="1:12" x14ac:dyDescent="0.3">
      <c r="A417">
        <v>416</v>
      </c>
      <c r="B417">
        <v>-0.1</v>
      </c>
      <c r="C417">
        <v>8.4666669999999993</v>
      </c>
      <c r="D417">
        <v>8.3333329999999997</v>
      </c>
      <c r="E417">
        <v>8</v>
      </c>
      <c r="F417">
        <v>8.3333329999999997</v>
      </c>
      <c r="G417">
        <v>7.8</v>
      </c>
      <c r="H417">
        <v>8.4</v>
      </c>
      <c r="I417">
        <v>8.3666669999999996</v>
      </c>
      <c r="J417">
        <v>8.1333330000000004</v>
      </c>
      <c r="K417">
        <v>8.0333330000000007</v>
      </c>
      <c r="L417">
        <v>7.6</v>
      </c>
    </row>
    <row r="418" spans="1:12" x14ac:dyDescent="0.3">
      <c r="A418">
        <v>417</v>
      </c>
      <c r="B418">
        <v>-0.63333300000000003</v>
      </c>
      <c r="C418">
        <v>8.9</v>
      </c>
      <c r="D418">
        <v>8.1333330000000004</v>
      </c>
      <c r="E418">
        <v>8.233333</v>
      </c>
      <c r="F418">
        <v>8.6333330000000004</v>
      </c>
      <c r="G418">
        <v>8.3666669999999996</v>
      </c>
      <c r="H418">
        <v>7.766667</v>
      </c>
      <c r="I418">
        <v>8.4666669999999993</v>
      </c>
      <c r="J418">
        <v>7.9666670000000002</v>
      </c>
      <c r="K418">
        <v>8.3666669999999996</v>
      </c>
      <c r="L418">
        <v>7.8666669999999996</v>
      </c>
    </row>
    <row r="419" spans="1:12" x14ac:dyDescent="0.3">
      <c r="A419">
        <v>418</v>
      </c>
      <c r="B419">
        <v>0.23333300000000001</v>
      </c>
      <c r="C419">
        <v>8.6</v>
      </c>
      <c r="D419">
        <v>8.233333</v>
      </c>
      <c r="E419">
        <v>8.3333329999999997</v>
      </c>
      <c r="F419">
        <v>8.1333330000000004</v>
      </c>
      <c r="G419">
        <v>7.8333329999999997</v>
      </c>
      <c r="H419">
        <v>8.0666670000000007</v>
      </c>
      <c r="I419">
        <v>8.1</v>
      </c>
      <c r="J419">
        <v>7.8333329999999997</v>
      </c>
      <c r="K419">
        <v>6.8</v>
      </c>
      <c r="L419">
        <v>8.0333330000000007</v>
      </c>
    </row>
    <row r="420" spans="1:12" x14ac:dyDescent="0.3">
      <c r="A420">
        <v>419</v>
      </c>
      <c r="B420">
        <v>-0.16666700000000001</v>
      </c>
      <c r="C420">
        <v>8.8000000000000007</v>
      </c>
      <c r="D420">
        <v>8.4</v>
      </c>
      <c r="E420">
        <v>8.3333329999999997</v>
      </c>
      <c r="F420">
        <v>7.733333</v>
      </c>
      <c r="G420">
        <v>7.8</v>
      </c>
      <c r="H420">
        <v>7.7</v>
      </c>
      <c r="I420">
        <v>8.1666670000000003</v>
      </c>
      <c r="J420">
        <v>8.266667</v>
      </c>
      <c r="K420">
        <v>7.6</v>
      </c>
      <c r="L420">
        <v>7.766667</v>
      </c>
    </row>
    <row r="421" spans="1:12" x14ac:dyDescent="0.3">
      <c r="A421">
        <v>420</v>
      </c>
      <c r="B421">
        <v>-0.66666700000000001</v>
      </c>
      <c r="C421">
        <v>8.1333330000000004</v>
      </c>
      <c r="D421">
        <v>8.1999999999999993</v>
      </c>
      <c r="E421">
        <v>8.5333330000000007</v>
      </c>
      <c r="F421">
        <v>8.733333</v>
      </c>
      <c r="G421">
        <v>8.6999999999999993</v>
      </c>
      <c r="H421">
        <v>8.3333329999999997</v>
      </c>
      <c r="I421">
        <v>7.6333330000000004</v>
      </c>
      <c r="J421">
        <v>8.1666670000000003</v>
      </c>
      <c r="K421">
        <v>7.6333330000000004</v>
      </c>
      <c r="L421">
        <v>8.233333</v>
      </c>
    </row>
    <row r="422" spans="1:12" x14ac:dyDescent="0.3">
      <c r="A422">
        <v>421</v>
      </c>
      <c r="B422">
        <v>-0.26666699999999999</v>
      </c>
      <c r="C422">
        <v>8.8000000000000007</v>
      </c>
      <c r="D422">
        <v>8</v>
      </c>
      <c r="E422">
        <v>8.4</v>
      </c>
      <c r="F422">
        <v>8.233333</v>
      </c>
      <c r="G422">
        <v>8.6</v>
      </c>
      <c r="H422">
        <v>8</v>
      </c>
      <c r="I422">
        <v>7.9</v>
      </c>
      <c r="J422">
        <v>8.0666670000000007</v>
      </c>
      <c r="K422">
        <v>8.233333</v>
      </c>
      <c r="L422">
        <v>7.8333329999999997</v>
      </c>
    </row>
    <row r="423" spans="1:12" x14ac:dyDescent="0.3">
      <c r="A423">
        <v>422</v>
      </c>
      <c r="B423">
        <v>-0.66666700000000001</v>
      </c>
      <c r="C423">
        <v>8.6</v>
      </c>
      <c r="D423">
        <v>8.0666670000000007</v>
      </c>
      <c r="E423">
        <v>8.1999999999999993</v>
      </c>
      <c r="F423">
        <v>8.1999999999999993</v>
      </c>
      <c r="G423">
        <v>8.1</v>
      </c>
      <c r="H423">
        <v>8.1666670000000003</v>
      </c>
      <c r="I423">
        <v>7.6666670000000003</v>
      </c>
      <c r="J423">
        <v>8.1999999999999993</v>
      </c>
      <c r="K423">
        <v>7.5333329999999998</v>
      </c>
      <c r="L423">
        <v>7.8666669999999996</v>
      </c>
    </row>
    <row r="424" spans="1:12" x14ac:dyDescent="0.3">
      <c r="A424">
        <v>423</v>
      </c>
      <c r="B424">
        <v>-1</v>
      </c>
      <c r="C424">
        <v>8.5666670000000007</v>
      </c>
      <c r="D424">
        <v>8.233333</v>
      </c>
      <c r="E424">
        <v>8.1666670000000003</v>
      </c>
      <c r="F424">
        <v>8</v>
      </c>
      <c r="G424">
        <v>8.3666669999999996</v>
      </c>
      <c r="H424">
        <v>8.1666670000000003</v>
      </c>
      <c r="I424">
        <v>8.8000000000000007</v>
      </c>
      <c r="J424">
        <v>8.1</v>
      </c>
      <c r="K424">
        <v>7.733333</v>
      </c>
      <c r="L424">
        <v>7.9666670000000002</v>
      </c>
    </row>
    <row r="425" spans="1:12" x14ac:dyDescent="0.3">
      <c r="A425">
        <v>424</v>
      </c>
      <c r="B425">
        <v>-0.9</v>
      </c>
      <c r="C425">
        <v>8.1333330000000004</v>
      </c>
      <c r="D425">
        <v>8.8666669999999996</v>
      </c>
      <c r="E425">
        <v>8.4</v>
      </c>
      <c r="F425">
        <v>7.9</v>
      </c>
      <c r="G425">
        <v>7.6666670000000003</v>
      </c>
      <c r="H425">
        <v>8.4</v>
      </c>
      <c r="I425">
        <v>7.9333330000000002</v>
      </c>
      <c r="J425">
        <v>8.0666670000000007</v>
      </c>
      <c r="K425">
        <v>8.0333330000000007</v>
      </c>
      <c r="L425">
        <v>7.766667</v>
      </c>
    </row>
    <row r="426" spans="1:12" x14ac:dyDescent="0.3">
      <c r="A426">
        <v>425</v>
      </c>
      <c r="B426">
        <v>-0.33333299999999999</v>
      </c>
      <c r="C426">
        <v>8.6</v>
      </c>
      <c r="D426">
        <v>8.5333330000000007</v>
      </c>
      <c r="E426">
        <v>8.6666670000000003</v>
      </c>
      <c r="F426">
        <v>7.9666670000000002</v>
      </c>
      <c r="G426">
        <v>8.1999999999999993</v>
      </c>
      <c r="H426">
        <v>8.8666669999999996</v>
      </c>
      <c r="I426">
        <v>7.9</v>
      </c>
      <c r="J426">
        <v>7.3333329999999997</v>
      </c>
      <c r="K426">
        <v>8</v>
      </c>
      <c r="L426">
        <v>8.4</v>
      </c>
    </row>
    <row r="427" spans="1:12" x14ac:dyDescent="0.3">
      <c r="A427">
        <v>426</v>
      </c>
      <c r="B427">
        <v>-0.66666700000000001</v>
      </c>
      <c r="C427">
        <v>9.0666670000000007</v>
      </c>
      <c r="D427">
        <v>7.9333330000000002</v>
      </c>
      <c r="E427">
        <v>8.5666670000000007</v>
      </c>
      <c r="F427">
        <v>7.9666670000000002</v>
      </c>
      <c r="G427">
        <v>7.7</v>
      </c>
      <c r="H427">
        <v>7.8666669999999996</v>
      </c>
      <c r="I427">
        <v>8.266667</v>
      </c>
      <c r="J427">
        <v>8.3000000000000007</v>
      </c>
      <c r="K427">
        <v>8.0666670000000007</v>
      </c>
      <c r="L427">
        <v>8.233333</v>
      </c>
    </row>
    <row r="428" spans="1:12" x14ac:dyDescent="0.3">
      <c r="A428">
        <v>427</v>
      </c>
      <c r="B428">
        <v>-1.1000000000000001</v>
      </c>
      <c r="C428">
        <v>7.8666669999999996</v>
      </c>
      <c r="D428">
        <v>8.3000000000000007</v>
      </c>
      <c r="E428">
        <v>8.3666669999999996</v>
      </c>
      <c r="F428">
        <v>7.8</v>
      </c>
      <c r="G428">
        <v>8.1666670000000003</v>
      </c>
      <c r="H428">
        <v>8.3666669999999996</v>
      </c>
      <c r="I428">
        <v>8.1999999999999993</v>
      </c>
      <c r="J428">
        <v>7.733333</v>
      </c>
      <c r="K428">
        <v>7.9</v>
      </c>
      <c r="L428">
        <v>7.8666669999999996</v>
      </c>
    </row>
    <row r="429" spans="1:12" x14ac:dyDescent="0.3">
      <c r="A429">
        <v>428</v>
      </c>
      <c r="B429">
        <v>-1.1000000000000001</v>
      </c>
      <c r="C429">
        <v>9</v>
      </c>
      <c r="D429">
        <v>8.266667</v>
      </c>
      <c r="E429">
        <v>8.6</v>
      </c>
      <c r="F429">
        <v>8.6</v>
      </c>
      <c r="G429">
        <v>7.9666670000000002</v>
      </c>
      <c r="H429">
        <v>8.1666670000000003</v>
      </c>
      <c r="I429">
        <v>8.266667</v>
      </c>
      <c r="J429">
        <v>8.3333329999999997</v>
      </c>
      <c r="K429">
        <v>7.8</v>
      </c>
      <c r="L429">
        <v>7.233333</v>
      </c>
    </row>
    <row r="430" spans="1:12" x14ac:dyDescent="0.3">
      <c r="A430">
        <v>429</v>
      </c>
      <c r="B430">
        <v>-0.36666700000000002</v>
      </c>
      <c r="C430">
        <v>8.6</v>
      </c>
      <c r="D430">
        <v>8.233333</v>
      </c>
      <c r="E430">
        <v>8.1333330000000004</v>
      </c>
      <c r="F430">
        <v>8.266667</v>
      </c>
      <c r="G430">
        <v>8.3000000000000007</v>
      </c>
      <c r="H430">
        <v>7.766667</v>
      </c>
      <c r="I430">
        <v>7.5666669999999998</v>
      </c>
      <c r="J430">
        <v>8.0333330000000007</v>
      </c>
      <c r="K430">
        <v>7.8</v>
      </c>
      <c r="L430">
        <v>7.6666670000000003</v>
      </c>
    </row>
    <row r="431" spans="1:12" x14ac:dyDescent="0.3">
      <c r="A431">
        <v>430</v>
      </c>
      <c r="B431">
        <v>-0.96666700000000005</v>
      </c>
      <c r="C431">
        <v>8.4666669999999993</v>
      </c>
      <c r="D431">
        <v>8.5</v>
      </c>
      <c r="E431">
        <v>8.3333329999999997</v>
      </c>
      <c r="F431">
        <v>8.4333329999999993</v>
      </c>
      <c r="G431">
        <v>8.266667</v>
      </c>
      <c r="H431">
        <v>8.4</v>
      </c>
      <c r="I431">
        <v>8.1999999999999993</v>
      </c>
      <c r="J431">
        <v>7.8</v>
      </c>
      <c r="K431">
        <v>8.1</v>
      </c>
      <c r="L431">
        <v>8.4</v>
      </c>
    </row>
    <row r="432" spans="1:12" x14ac:dyDescent="0.3">
      <c r="A432">
        <v>431</v>
      </c>
      <c r="B432">
        <v>-0.76666699999999999</v>
      </c>
      <c r="C432">
        <v>8.6</v>
      </c>
      <c r="D432">
        <v>8.5666670000000007</v>
      </c>
      <c r="E432">
        <v>7.766667</v>
      </c>
      <c r="F432">
        <v>8</v>
      </c>
      <c r="G432">
        <v>8.1666670000000003</v>
      </c>
      <c r="H432">
        <v>8.5333330000000007</v>
      </c>
      <c r="I432">
        <v>7.6333330000000004</v>
      </c>
      <c r="J432">
        <v>7.5333329999999998</v>
      </c>
      <c r="K432">
        <v>8.0333330000000007</v>
      </c>
      <c r="L432">
        <v>7.9666670000000002</v>
      </c>
    </row>
    <row r="433" spans="1:12" x14ac:dyDescent="0.3">
      <c r="A433">
        <v>432</v>
      </c>
      <c r="B433">
        <v>0.1</v>
      </c>
      <c r="C433">
        <v>8.6666670000000003</v>
      </c>
      <c r="D433">
        <v>8.1333330000000004</v>
      </c>
      <c r="E433">
        <v>7.4666670000000002</v>
      </c>
      <c r="F433">
        <v>8.3000000000000007</v>
      </c>
      <c r="G433">
        <v>8.4666669999999993</v>
      </c>
      <c r="H433">
        <v>8.5333330000000007</v>
      </c>
      <c r="I433">
        <v>8.0333330000000007</v>
      </c>
      <c r="J433">
        <v>8.3666669999999996</v>
      </c>
      <c r="K433">
        <v>8.1</v>
      </c>
      <c r="L433">
        <v>7.8</v>
      </c>
    </row>
    <row r="434" spans="1:12" x14ac:dyDescent="0.3">
      <c r="A434">
        <v>433</v>
      </c>
      <c r="B434">
        <v>-0.4</v>
      </c>
      <c r="C434">
        <v>8.3666669999999996</v>
      </c>
      <c r="D434">
        <v>7.8666669999999996</v>
      </c>
      <c r="E434">
        <v>8.1333330000000004</v>
      </c>
      <c r="F434">
        <v>8.6666670000000003</v>
      </c>
      <c r="G434">
        <v>8.0333330000000007</v>
      </c>
      <c r="H434">
        <v>8.3333329999999997</v>
      </c>
      <c r="I434">
        <v>8.1</v>
      </c>
      <c r="J434">
        <v>8.266667</v>
      </c>
      <c r="K434">
        <v>8.266667</v>
      </c>
      <c r="L434">
        <v>7.1</v>
      </c>
    </row>
    <row r="435" spans="1:12" x14ac:dyDescent="0.3">
      <c r="A435">
        <v>434</v>
      </c>
      <c r="B435">
        <v>0.13333300000000001</v>
      </c>
      <c r="C435">
        <v>8.4666669999999993</v>
      </c>
      <c r="D435">
        <v>8.1666670000000003</v>
      </c>
      <c r="E435">
        <v>8.6666670000000003</v>
      </c>
      <c r="F435">
        <v>8.5</v>
      </c>
      <c r="G435">
        <v>8.8000000000000007</v>
      </c>
      <c r="H435">
        <v>8.3333329999999997</v>
      </c>
      <c r="I435">
        <v>8.4333329999999993</v>
      </c>
      <c r="J435">
        <v>8.4</v>
      </c>
      <c r="K435">
        <v>8.1333330000000004</v>
      </c>
      <c r="L435">
        <v>7.3</v>
      </c>
    </row>
    <row r="436" spans="1:12" x14ac:dyDescent="0.3">
      <c r="A436">
        <v>435</v>
      </c>
      <c r="B436">
        <v>-0.1</v>
      </c>
      <c r="C436">
        <v>8.266667</v>
      </c>
      <c r="D436">
        <v>8.4</v>
      </c>
      <c r="E436">
        <v>8.4666669999999993</v>
      </c>
      <c r="F436">
        <v>8.233333</v>
      </c>
      <c r="G436">
        <v>8.266667</v>
      </c>
      <c r="H436">
        <v>8.233333</v>
      </c>
      <c r="I436">
        <v>8.4666669999999993</v>
      </c>
      <c r="J436">
        <v>8.3666669999999996</v>
      </c>
      <c r="K436">
        <v>8.4333329999999993</v>
      </c>
      <c r="L436">
        <v>8.3000000000000007</v>
      </c>
    </row>
    <row r="437" spans="1:12" x14ac:dyDescent="0.3">
      <c r="A437">
        <v>436</v>
      </c>
      <c r="B437">
        <v>-0.5</v>
      </c>
      <c r="C437">
        <v>8.8000000000000007</v>
      </c>
      <c r="D437">
        <v>8.3333329999999997</v>
      </c>
      <c r="E437">
        <v>8.4333329999999993</v>
      </c>
      <c r="F437">
        <v>8.6</v>
      </c>
      <c r="G437">
        <v>8.1999999999999993</v>
      </c>
      <c r="H437">
        <v>7.8</v>
      </c>
      <c r="I437">
        <v>8.1999999999999993</v>
      </c>
      <c r="J437">
        <v>8.1333330000000004</v>
      </c>
      <c r="K437">
        <v>8</v>
      </c>
      <c r="L437">
        <v>8.0666670000000007</v>
      </c>
    </row>
    <row r="438" spans="1:12" x14ac:dyDescent="0.3">
      <c r="A438">
        <v>437</v>
      </c>
      <c r="B438">
        <v>-1.3666670000000001</v>
      </c>
      <c r="C438">
        <v>8.733333</v>
      </c>
      <c r="D438">
        <v>8.5666670000000007</v>
      </c>
      <c r="E438">
        <v>8.1</v>
      </c>
      <c r="F438">
        <v>8.4</v>
      </c>
      <c r="G438">
        <v>8.3333329999999997</v>
      </c>
      <c r="H438">
        <v>8.1333330000000004</v>
      </c>
      <c r="I438">
        <v>7.8666669999999996</v>
      </c>
      <c r="J438">
        <v>8.0333330000000007</v>
      </c>
      <c r="K438">
        <v>7.733333</v>
      </c>
      <c r="L438">
        <v>8.1666670000000003</v>
      </c>
    </row>
    <row r="439" spans="1:12" x14ac:dyDescent="0.3">
      <c r="A439">
        <v>438</v>
      </c>
      <c r="B439">
        <v>-0.83333299999999999</v>
      </c>
      <c r="C439">
        <v>8.733333</v>
      </c>
      <c r="D439">
        <v>7.8666669999999996</v>
      </c>
      <c r="E439">
        <v>8</v>
      </c>
      <c r="F439">
        <v>7.9333330000000002</v>
      </c>
      <c r="G439">
        <v>8.6333330000000004</v>
      </c>
      <c r="H439">
        <v>8.3000000000000007</v>
      </c>
      <c r="I439">
        <v>8.1333330000000004</v>
      </c>
      <c r="J439">
        <v>8.233333</v>
      </c>
      <c r="K439">
        <v>8.4</v>
      </c>
      <c r="L439">
        <v>7.7</v>
      </c>
    </row>
    <row r="440" spans="1:12" x14ac:dyDescent="0.3">
      <c r="A440">
        <v>439</v>
      </c>
      <c r="B440">
        <v>6.6667000000000004E-2</v>
      </c>
      <c r="C440">
        <v>8.5333330000000007</v>
      </c>
      <c r="D440">
        <v>8.3000000000000007</v>
      </c>
      <c r="E440">
        <v>8.5333330000000007</v>
      </c>
      <c r="F440">
        <v>8.4333329999999993</v>
      </c>
      <c r="G440">
        <v>8.266667</v>
      </c>
      <c r="H440">
        <v>8.0666670000000007</v>
      </c>
      <c r="I440">
        <v>7.4666670000000002</v>
      </c>
      <c r="J440">
        <v>7.9666670000000002</v>
      </c>
      <c r="K440">
        <v>7.6</v>
      </c>
      <c r="L440">
        <v>7.4</v>
      </c>
    </row>
    <row r="441" spans="1:12" x14ac:dyDescent="0.3">
      <c r="A441">
        <v>440</v>
      </c>
      <c r="B441">
        <v>-1.066667</v>
      </c>
      <c r="C441">
        <v>8.6</v>
      </c>
      <c r="D441">
        <v>7.9</v>
      </c>
      <c r="E441">
        <v>8.6999999999999993</v>
      </c>
      <c r="F441">
        <v>8.0333330000000007</v>
      </c>
      <c r="G441">
        <v>8.6</v>
      </c>
      <c r="H441">
        <v>8.8000000000000007</v>
      </c>
      <c r="I441">
        <v>8.4333329999999993</v>
      </c>
      <c r="J441">
        <v>7.3666669999999996</v>
      </c>
      <c r="K441">
        <v>7.4333330000000002</v>
      </c>
      <c r="L441">
        <v>8</v>
      </c>
    </row>
    <row r="442" spans="1:12" x14ac:dyDescent="0.3">
      <c r="A442">
        <v>441</v>
      </c>
      <c r="B442">
        <v>-1</v>
      </c>
      <c r="C442">
        <v>8.6</v>
      </c>
      <c r="D442">
        <v>8.3000000000000007</v>
      </c>
      <c r="E442">
        <v>8.0333330000000007</v>
      </c>
      <c r="F442">
        <v>8.1666670000000003</v>
      </c>
      <c r="G442">
        <v>8.5</v>
      </c>
      <c r="H442">
        <v>7.7</v>
      </c>
      <c r="I442">
        <v>7.9666670000000002</v>
      </c>
      <c r="J442">
        <v>7.8</v>
      </c>
      <c r="K442">
        <v>8.3666669999999996</v>
      </c>
      <c r="L442">
        <v>7.4</v>
      </c>
    </row>
    <row r="443" spans="1:12" x14ac:dyDescent="0.3">
      <c r="A443">
        <v>442</v>
      </c>
      <c r="B443">
        <v>-1.1666669999999999</v>
      </c>
      <c r="C443">
        <v>8</v>
      </c>
      <c r="D443">
        <v>8.5</v>
      </c>
      <c r="E443">
        <v>8.4333329999999993</v>
      </c>
      <c r="F443">
        <v>8.1999999999999993</v>
      </c>
      <c r="G443">
        <v>8.3333329999999997</v>
      </c>
      <c r="H443">
        <v>8.6333330000000004</v>
      </c>
      <c r="I443">
        <v>7.8</v>
      </c>
      <c r="J443">
        <v>8.0666670000000007</v>
      </c>
      <c r="K443">
        <v>8.3333329999999997</v>
      </c>
      <c r="L443">
        <v>8.3666669999999996</v>
      </c>
    </row>
    <row r="444" spans="1:12" x14ac:dyDescent="0.3">
      <c r="A444">
        <v>443</v>
      </c>
      <c r="B444">
        <v>-0.5</v>
      </c>
      <c r="C444">
        <v>8.4666669999999993</v>
      </c>
      <c r="D444">
        <v>8.6666670000000003</v>
      </c>
      <c r="E444">
        <v>8.1999999999999993</v>
      </c>
      <c r="F444">
        <v>8</v>
      </c>
      <c r="G444">
        <v>8.1</v>
      </c>
      <c r="H444">
        <v>7.8</v>
      </c>
      <c r="I444">
        <v>8.0333330000000007</v>
      </c>
      <c r="J444">
        <v>8.233333</v>
      </c>
      <c r="K444">
        <v>8.1</v>
      </c>
      <c r="L444">
        <v>7.5333329999999998</v>
      </c>
    </row>
    <row r="445" spans="1:12" x14ac:dyDescent="0.3">
      <c r="A445">
        <v>444</v>
      </c>
      <c r="B445">
        <v>-0.26666699999999999</v>
      </c>
      <c r="C445">
        <v>8.9</v>
      </c>
      <c r="D445">
        <v>8.266667</v>
      </c>
      <c r="E445">
        <v>8.3666669999999996</v>
      </c>
      <c r="F445">
        <v>8.266667</v>
      </c>
      <c r="G445">
        <v>8.4</v>
      </c>
      <c r="H445">
        <v>8.4333329999999993</v>
      </c>
      <c r="I445">
        <v>7.7</v>
      </c>
      <c r="J445">
        <v>7.9</v>
      </c>
      <c r="K445">
        <v>7</v>
      </c>
      <c r="L445">
        <v>7.6333330000000004</v>
      </c>
    </row>
    <row r="446" spans="1:12" x14ac:dyDescent="0.3">
      <c r="A446">
        <v>445</v>
      </c>
      <c r="B446">
        <v>0.13333300000000001</v>
      </c>
      <c r="C446">
        <v>8.4666669999999993</v>
      </c>
      <c r="D446">
        <v>8.266667</v>
      </c>
      <c r="E446">
        <v>8.3333329999999997</v>
      </c>
      <c r="F446">
        <v>8.3666669999999996</v>
      </c>
      <c r="G446">
        <v>8.4333329999999993</v>
      </c>
      <c r="H446">
        <v>7.7</v>
      </c>
      <c r="I446">
        <v>7.9333330000000002</v>
      </c>
      <c r="J446">
        <v>8.3000000000000007</v>
      </c>
      <c r="K446">
        <v>7.5333329999999998</v>
      </c>
      <c r="L446">
        <v>7.1666670000000003</v>
      </c>
    </row>
    <row r="447" spans="1:12" x14ac:dyDescent="0.3">
      <c r="A447">
        <v>446</v>
      </c>
      <c r="B447">
        <v>-0.6</v>
      </c>
      <c r="C447">
        <v>9.0666670000000007</v>
      </c>
      <c r="D447">
        <v>8.1999999999999993</v>
      </c>
      <c r="E447">
        <v>8.233333</v>
      </c>
      <c r="F447">
        <v>7.5666669999999998</v>
      </c>
      <c r="G447">
        <v>7.733333</v>
      </c>
      <c r="H447">
        <v>8.1666670000000003</v>
      </c>
      <c r="I447">
        <v>8.733333</v>
      </c>
      <c r="J447">
        <v>7.3333329999999997</v>
      </c>
      <c r="K447">
        <v>8.3000000000000007</v>
      </c>
      <c r="L447">
        <v>7.9333330000000002</v>
      </c>
    </row>
    <row r="448" spans="1:12" x14ac:dyDescent="0.3">
      <c r="A448">
        <v>447</v>
      </c>
      <c r="B448">
        <v>-0.53333299999999995</v>
      </c>
      <c r="C448">
        <v>8.6666670000000003</v>
      </c>
      <c r="D448">
        <v>8.733333</v>
      </c>
      <c r="E448">
        <v>8.3000000000000007</v>
      </c>
      <c r="F448">
        <v>8.233333</v>
      </c>
      <c r="G448">
        <v>8</v>
      </c>
      <c r="H448">
        <v>8.6</v>
      </c>
      <c r="I448">
        <v>8.0666670000000007</v>
      </c>
      <c r="J448">
        <v>8.1999999999999993</v>
      </c>
      <c r="K448">
        <v>8.0333330000000007</v>
      </c>
      <c r="L448">
        <v>7.8</v>
      </c>
    </row>
    <row r="449" spans="1:12" x14ac:dyDescent="0.3">
      <c r="A449">
        <v>448</v>
      </c>
      <c r="B449">
        <v>0</v>
      </c>
      <c r="C449">
        <v>8.8666669999999996</v>
      </c>
      <c r="D449">
        <v>7.9666670000000002</v>
      </c>
      <c r="E449">
        <v>8.4</v>
      </c>
      <c r="F449">
        <v>7.6666670000000003</v>
      </c>
      <c r="G449">
        <v>8.6333330000000004</v>
      </c>
      <c r="H449">
        <v>8.4666669999999993</v>
      </c>
      <c r="I449">
        <v>8.5</v>
      </c>
      <c r="J449">
        <v>7.766667</v>
      </c>
      <c r="K449">
        <v>8.3666669999999996</v>
      </c>
      <c r="L449">
        <v>7.4666670000000002</v>
      </c>
    </row>
    <row r="450" spans="1:12" x14ac:dyDescent="0.3">
      <c r="A450">
        <v>449</v>
      </c>
      <c r="B450">
        <v>-0.23333300000000001</v>
      </c>
      <c r="C450">
        <v>9.0666670000000007</v>
      </c>
      <c r="D450">
        <v>7.8333329999999997</v>
      </c>
      <c r="E450">
        <v>8.3333329999999997</v>
      </c>
      <c r="F450">
        <v>7.4666670000000002</v>
      </c>
      <c r="G450">
        <v>8.266667</v>
      </c>
      <c r="H450">
        <v>7.8</v>
      </c>
      <c r="I450">
        <v>8.1666670000000003</v>
      </c>
      <c r="J450">
        <v>8.0666670000000007</v>
      </c>
      <c r="K450">
        <v>6.9333330000000002</v>
      </c>
      <c r="L450">
        <v>8</v>
      </c>
    </row>
    <row r="451" spans="1:12" x14ac:dyDescent="0.3">
      <c r="A451">
        <v>450</v>
      </c>
      <c r="B451">
        <v>-0.3</v>
      </c>
      <c r="C451">
        <v>9.3333329999999997</v>
      </c>
      <c r="D451">
        <v>8.4666669999999993</v>
      </c>
      <c r="E451">
        <v>8.5</v>
      </c>
      <c r="F451">
        <v>8.0333330000000007</v>
      </c>
      <c r="G451">
        <v>8.5666670000000007</v>
      </c>
      <c r="H451">
        <v>8.233333</v>
      </c>
      <c r="I451">
        <v>8.4333329999999993</v>
      </c>
      <c r="J451">
        <v>8.266667</v>
      </c>
      <c r="K451">
        <v>7.8</v>
      </c>
      <c r="L451">
        <v>7.6</v>
      </c>
    </row>
    <row r="452" spans="1:12" x14ac:dyDescent="0.3">
      <c r="A452">
        <v>451</v>
      </c>
      <c r="B452">
        <v>-0.3</v>
      </c>
      <c r="C452">
        <v>8.4666669999999993</v>
      </c>
      <c r="D452">
        <v>8.4333329999999993</v>
      </c>
      <c r="E452">
        <v>7.3333329999999997</v>
      </c>
      <c r="F452">
        <v>8.733333</v>
      </c>
      <c r="G452">
        <v>7.733333</v>
      </c>
      <c r="H452">
        <v>7.8666669999999996</v>
      </c>
      <c r="I452">
        <v>7.8666669999999996</v>
      </c>
      <c r="J452">
        <v>7.6333330000000004</v>
      </c>
      <c r="K452">
        <v>8.5</v>
      </c>
      <c r="L452">
        <v>8.0666670000000007</v>
      </c>
    </row>
    <row r="453" spans="1:12" x14ac:dyDescent="0.3">
      <c r="A453">
        <v>452</v>
      </c>
      <c r="B453">
        <v>-1.1333329999999999</v>
      </c>
      <c r="C453">
        <v>8.1999999999999993</v>
      </c>
      <c r="D453">
        <v>8.0666670000000007</v>
      </c>
      <c r="E453">
        <v>7.766667</v>
      </c>
      <c r="F453">
        <v>7.9666670000000002</v>
      </c>
      <c r="G453">
        <v>7.9666670000000002</v>
      </c>
      <c r="H453">
        <v>7.8666669999999996</v>
      </c>
      <c r="I453">
        <v>7.733333</v>
      </c>
      <c r="J453">
        <v>7.9333330000000002</v>
      </c>
      <c r="K453">
        <v>8.0666670000000007</v>
      </c>
      <c r="L453">
        <v>8.5</v>
      </c>
    </row>
    <row r="454" spans="1:12" x14ac:dyDescent="0.3">
      <c r="A454">
        <v>453</v>
      </c>
      <c r="B454">
        <v>-0.5</v>
      </c>
      <c r="C454">
        <v>8.733333</v>
      </c>
      <c r="D454">
        <v>8.233333</v>
      </c>
      <c r="E454">
        <v>8.3000000000000007</v>
      </c>
      <c r="F454">
        <v>7.9</v>
      </c>
      <c r="G454">
        <v>8.6333330000000004</v>
      </c>
      <c r="H454">
        <v>8.1</v>
      </c>
      <c r="I454">
        <v>7.5</v>
      </c>
      <c r="J454">
        <v>8.0666670000000007</v>
      </c>
      <c r="K454">
        <v>8.3000000000000007</v>
      </c>
      <c r="L454">
        <v>7.733333</v>
      </c>
    </row>
    <row r="455" spans="1:12" x14ac:dyDescent="0.3">
      <c r="A455">
        <v>454</v>
      </c>
      <c r="B455">
        <v>0.43333300000000002</v>
      </c>
      <c r="C455">
        <v>7.8333329999999997</v>
      </c>
      <c r="D455">
        <v>8.3000000000000007</v>
      </c>
      <c r="E455">
        <v>8.5</v>
      </c>
      <c r="F455">
        <v>8.3333329999999997</v>
      </c>
      <c r="G455">
        <v>7.9333330000000002</v>
      </c>
      <c r="H455">
        <v>8.5</v>
      </c>
      <c r="I455">
        <v>8.266667</v>
      </c>
      <c r="J455">
        <v>8.1333330000000004</v>
      </c>
      <c r="K455">
        <v>7.7</v>
      </c>
      <c r="L455">
        <v>7.6</v>
      </c>
    </row>
    <row r="456" spans="1:12" x14ac:dyDescent="0.3">
      <c r="A456">
        <v>455</v>
      </c>
      <c r="B456">
        <v>-0.36666700000000002</v>
      </c>
      <c r="C456">
        <v>8.733333</v>
      </c>
      <c r="D456">
        <v>8.3333329999999997</v>
      </c>
      <c r="E456">
        <v>7.9</v>
      </c>
      <c r="F456">
        <v>7.9</v>
      </c>
      <c r="G456">
        <v>8.1666670000000003</v>
      </c>
      <c r="H456">
        <v>8.3000000000000007</v>
      </c>
      <c r="I456">
        <v>8.0333330000000007</v>
      </c>
      <c r="J456">
        <v>8.0666670000000007</v>
      </c>
      <c r="K456">
        <v>8.5666670000000007</v>
      </c>
      <c r="L456">
        <v>8.0333330000000007</v>
      </c>
    </row>
    <row r="457" spans="1:12" x14ac:dyDescent="0.3">
      <c r="A457">
        <v>456</v>
      </c>
      <c r="B457">
        <v>-0.93333299999999997</v>
      </c>
      <c r="C457">
        <v>9.1333330000000004</v>
      </c>
      <c r="D457">
        <v>8.4333329999999993</v>
      </c>
      <c r="E457">
        <v>8.6</v>
      </c>
      <c r="F457">
        <v>8</v>
      </c>
      <c r="G457">
        <v>7.6</v>
      </c>
      <c r="H457">
        <v>8.3000000000000007</v>
      </c>
      <c r="I457">
        <v>7.9333330000000002</v>
      </c>
      <c r="J457">
        <v>8.1333330000000004</v>
      </c>
      <c r="K457">
        <v>8.233333</v>
      </c>
      <c r="L457">
        <v>7.4333330000000002</v>
      </c>
    </row>
    <row r="458" spans="1:12" x14ac:dyDescent="0.3">
      <c r="A458">
        <v>457</v>
      </c>
      <c r="B458">
        <v>-1.2</v>
      </c>
      <c r="C458">
        <v>8.6666670000000003</v>
      </c>
      <c r="D458">
        <v>7.8666669999999996</v>
      </c>
      <c r="E458">
        <v>8.3333329999999997</v>
      </c>
      <c r="F458">
        <v>8.0666670000000007</v>
      </c>
      <c r="G458">
        <v>8</v>
      </c>
      <c r="H458">
        <v>8.4</v>
      </c>
      <c r="I458">
        <v>7.233333</v>
      </c>
      <c r="J458">
        <v>7.5</v>
      </c>
      <c r="K458">
        <v>8</v>
      </c>
      <c r="L458">
        <v>8.3666669999999996</v>
      </c>
    </row>
    <row r="459" spans="1:12" x14ac:dyDescent="0.3">
      <c r="A459">
        <v>458</v>
      </c>
      <c r="B459">
        <v>-1.233333</v>
      </c>
      <c r="C459">
        <v>8.5333330000000007</v>
      </c>
      <c r="D459">
        <v>8.4</v>
      </c>
      <c r="E459">
        <v>8.6</v>
      </c>
      <c r="F459">
        <v>7.9333330000000002</v>
      </c>
      <c r="G459">
        <v>8.266667</v>
      </c>
      <c r="H459">
        <v>8.1999999999999993</v>
      </c>
      <c r="I459">
        <v>8.266667</v>
      </c>
      <c r="J459">
        <v>8.266667</v>
      </c>
      <c r="K459">
        <v>8.0333330000000007</v>
      </c>
      <c r="L459">
        <v>7.733333</v>
      </c>
    </row>
    <row r="460" spans="1:12" x14ac:dyDescent="0.3">
      <c r="A460">
        <v>459</v>
      </c>
      <c r="B460">
        <v>-0.53333299999999995</v>
      </c>
      <c r="C460">
        <v>8.3333329999999997</v>
      </c>
      <c r="D460">
        <v>7.5333329999999998</v>
      </c>
      <c r="E460">
        <v>8.4</v>
      </c>
      <c r="F460">
        <v>7.8666669999999996</v>
      </c>
      <c r="G460">
        <v>8.3666669999999996</v>
      </c>
      <c r="H460">
        <v>7.733333</v>
      </c>
      <c r="I460">
        <v>8.4666669999999993</v>
      </c>
      <c r="J460">
        <v>7.8333329999999997</v>
      </c>
      <c r="K460">
        <v>7.7</v>
      </c>
      <c r="L460">
        <v>8.233333</v>
      </c>
    </row>
    <row r="461" spans="1:12" x14ac:dyDescent="0.3">
      <c r="A461">
        <v>460</v>
      </c>
      <c r="B461">
        <v>-0.63333300000000003</v>
      </c>
      <c r="C461">
        <v>8.5333330000000007</v>
      </c>
      <c r="D461">
        <v>7.6666670000000003</v>
      </c>
      <c r="E461">
        <v>8.0666670000000007</v>
      </c>
      <c r="F461">
        <v>8.233333</v>
      </c>
      <c r="G461">
        <v>7.6666670000000003</v>
      </c>
      <c r="H461">
        <v>8.1666670000000003</v>
      </c>
      <c r="I461">
        <v>8</v>
      </c>
      <c r="J461">
        <v>8.266667</v>
      </c>
      <c r="K461">
        <v>8.233333</v>
      </c>
      <c r="L461">
        <v>7.8</v>
      </c>
    </row>
    <row r="462" spans="1:12" x14ac:dyDescent="0.3">
      <c r="A462">
        <v>461</v>
      </c>
      <c r="B462">
        <v>-0.7</v>
      </c>
      <c r="C462">
        <v>8.1999999999999993</v>
      </c>
      <c r="D462">
        <v>8.4666669999999993</v>
      </c>
      <c r="E462">
        <v>8.4</v>
      </c>
      <c r="F462">
        <v>8.1</v>
      </c>
      <c r="G462">
        <v>8.3666669999999996</v>
      </c>
      <c r="H462">
        <v>7.6</v>
      </c>
      <c r="I462">
        <v>8.4</v>
      </c>
      <c r="J462">
        <v>8.1</v>
      </c>
      <c r="K462">
        <v>7.5</v>
      </c>
      <c r="L462">
        <v>8</v>
      </c>
    </row>
    <row r="463" spans="1:12" x14ac:dyDescent="0.3">
      <c r="A463">
        <v>462</v>
      </c>
      <c r="B463">
        <v>0</v>
      </c>
      <c r="C463">
        <v>8.8333329999999997</v>
      </c>
      <c r="D463">
        <v>8.733333</v>
      </c>
      <c r="E463">
        <v>7.9</v>
      </c>
      <c r="F463">
        <v>7.6666670000000003</v>
      </c>
      <c r="G463">
        <v>7.766667</v>
      </c>
      <c r="H463">
        <v>8.4666669999999993</v>
      </c>
      <c r="I463">
        <v>8.5333330000000007</v>
      </c>
      <c r="J463">
        <v>8.3000000000000007</v>
      </c>
      <c r="K463">
        <v>7.8666669999999996</v>
      </c>
      <c r="L463">
        <v>7.9666670000000002</v>
      </c>
    </row>
    <row r="464" spans="1:12" x14ac:dyDescent="0.3">
      <c r="A464">
        <v>463</v>
      </c>
      <c r="B464">
        <v>-0.1</v>
      </c>
      <c r="C464">
        <v>9.0666670000000007</v>
      </c>
      <c r="D464">
        <v>8.6</v>
      </c>
      <c r="E464">
        <v>8.5666670000000007</v>
      </c>
      <c r="F464">
        <v>8.6</v>
      </c>
      <c r="G464">
        <v>7.9</v>
      </c>
      <c r="H464">
        <v>8.1</v>
      </c>
      <c r="I464">
        <v>8.3000000000000007</v>
      </c>
      <c r="J464">
        <v>7.266667</v>
      </c>
      <c r="K464">
        <v>7.4333330000000002</v>
      </c>
      <c r="L464">
        <v>7.5666669999999998</v>
      </c>
    </row>
    <row r="465" spans="1:12" x14ac:dyDescent="0.3">
      <c r="A465">
        <v>464</v>
      </c>
      <c r="B465">
        <v>-0.66666700000000001</v>
      </c>
      <c r="C465">
        <v>8.733333</v>
      </c>
      <c r="D465">
        <v>8.0333330000000007</v>
      </c>
      <c r="E465">
        <v>8.3666669999999996</v>
      </c>
      <c r="F465">
        <v>7.6</v>
      </c>
      <c r="G465">
        <v>8.1999999999999993</v>
      </c>
      <c r="H465">
        <v>7.8</v>
      </c>
      <c r="I465">
        <v>8.1666670000000003</v>
      </c>
      <c r="J465">
        <v>8.5333330000000007</v>
      </c>
      <c r="K465">
        <v>7.9</v>
      </c>
      <c r="L465">
        <v>8.6666670000000003</v>
      </c>
    </row>
    <row r="466" spans="1:12" x14ac:dyDescent="0.3">
      <c r="A466">
        <v>465</v>
      </c>
      <c r="B466">
        <v>0.2</v>
      </c>
      <c r="C466">
        <v>8.5</v>
      </c>
      <c r="D466">
        <v>7.7</v>
      </c>
      <c r="E466">
        <v>8.6</v>
      </c>
      <c r="F466">
        <v>8.0666670000000007</v>
      </c>
      <c r="G466">
        <v>8.266667</v>
      </c>
      <c r="H466">
        <v>8.4666669999999993</v>
      </c>
      <c r="I466">
        <v>7.5666669999999998</v>
      </c>
      <c r="J466">
        <v>7.9666670000000002</v>
      </c>
      <c r="K466">
        <v>8.4666669999999993</v>
      </c>
      <c r="L466">
        <v>8.3000000000000007</v>
      </c>
    </row>
    <row r="467" spans="1:12" x14ac:dyDescent="0.3">
      <c r="A467">
        <v>466</v>
      </c>
      <c r="B467">
        <v>-0.7</v>
      </c>
      <c r="C467">
        <v>9</v>
      </c>
      <c r="D467">
        <v>8.733333</v>
      </c>
      <c r="E467">
        <v>8.1333330000000004</v>
      </c>
      <c r="F467">
        <v>7.5666669999999998</v>
      </c>
      <c r="G467">
        <v>8.1666670000000003</v>
      </c>
      <c r="H467">
        <v>8.0666670000000007</v>
      </c>
      <c r="I467">
        <v>8.233333</v>
      </c>
      <c r="J467">
        <v>8.5</v>
      </c>
      <c r="K467">
        <v>8.0333330000000007</v>
      </c>
      <c r="L467">
        <v>7.8</v>
      </c>
    </row>
    <row r="468" spans="1:12" x14ac:dyDescent="0.3">
      <c r="A468">
        <v>467</v>
      </c>
      <c r="B468">
        <v>-0.7</v>
      </c>
      <c r="C468">
        <v>8.8666669999999996</v>
      </c>
      <c r="D468">
        <v>8.5</v>
      </c>
      <c r="E468">
        <v>8.3666669999999996</v>
      </c>
      <c r="F468">
        <v>7.9666670000000002</v>
      </c>
      <c r="G468">
        <v>8.5333330000000007</v>
      </c>
      <c r="H468">
        <v>7.8</v>
      </c>
      <c r="I468">
        <v>7.5666669999999998</v>
      </c>
      <c r="J468">
        <v>7.9</v>
      </c>
      <c r="K468">
        <v>8.4666669999999993</v>
      </c>
      <c r="L468">
        <v>8.4666669999999993</v>
      </c>
    </row>
    <row r="469" spans="1:12" x14ac:dyDescent="0.3">
      <c r="A469">
        <v>468</v>
      </c>
      <c r="B469">
        <v>-0.3</v>
      </c>
      <c r="C469">
        <v>8.9333329999999993</v>
      </c>
      <c r="D469">
        <v>8.5333330000000007</v>
      </c>
      <c r="E469">
        <v>7.733333</v>
      </c>
      <c r="F469">
        <v>8.266667</v>
      </c>
      <c r="G469">
        <v>8.266667</v>
      </c>
      <c r="H469">
        <v>7.8666669999999996</v>
      </c>
      <c r="I469">
        <v>8.4</v>
      </c>
      <c r="J469">
        <v>7.2</v>
      </c>
      <c r="K469">
        <v>7.5333329999999998</v>
      </c>
      <c r="L469">
        <v>8.0666670000000007</v>
      </c>
    </row>
    <row r="470" spans="1:12" x14ac:dyDescent="0.3">
      <c r="A470">
        <v>469</v>
      </c>
      <c r="B470">
        <v>-0.66666700000000001</v>
      </c>
      <c r="C470">
        <v>8.6</v>
      </c>
      <c r="D470">
        <v>8.3000000000000007</v>
      </c>
      <c r="E470">
        <v>8.1333330000000004</v>
      </c>
      <c r="F470">
        <v>7.8666669999999996</v>
      </c>
      <c r="G470">
        <v>7.9333330000000002</v>
      </c>
      <c r="H470">
        <v>7.8666669999999996</v>
      </c>
      <c r="I470">
        <v>7.9666670000000002</v>
      </c>
      <c r="J470">
        <v>8.1333330000000004</v>
      </c>
      <c r="K470">
        <v>7.8333329999999997</v>
      </c>
      <c r="L470">
        <v>8.0333330000000007</v>
      </c>
    </row>
    <row r="471" spans="1:12" x14ac:dyDescent="0.3">
      <c r="A471">
        <v>470</v>
      </c>
      <c r="B471">
        <v>-0.6</v>
      </c>
      <c r="C471">
        <v>8.4333329999999993</v>
      </c>
      <c r="D471">
        <v>8</v>
      </c>
      <c r="E471">
        <v>8.4</v>
      </c>
      <c r="F471">
        <v>8.1999999999999993</v>
      </c>
      <c r="G471">
        <v>7.8</v>
      </c>
      <c r="H471">
        <v>8.266667</v>
      </c>
      <c r="I471">
        <v>7.733333</v>
      </c>
      <c r="J471">
        <v>7.8333329999999997</v>
      </c>
      <c r="K471">
        <v>8.5333330000000007</v>
      </c>
      <c r="L471">
        <v>8.1999999999999993</v>
      </c>
    </row>
    <row r="472" spans="1:12" x14ac:dyDescent="0.3">
      <c r="A472">
        <v>471</v>
      </c>
      <c r="B472">
        <v>-0.9</v>
      </c>
      <c r="C472">
        <v>8.3666669999999996</v>
      </c>
      <c r="D472">
        <v>8.5</v>
      </c>
      <c r="E472">
        <v>8.766667</v>
      </c>
      <c r="F472">
        <v>7.8</v>
      </c>
      <c r="G472">
        <v>8.3000000000000007</v>
      </c>
      <c r="H472">
        <v>8</v>
      </c>
      <c r="I472">
        <v>8.1</v>
      </c>
      <c r="J472">
        <v>8.1999999999999993</v>
      </c>
      <c r="K472">
        <v>8.6333330000000004</v>
      </c>
      <c r="L472">
        <v>8.3000000000000007</v>
      </c>
    </row>
    <row r="473" spans="1:12" x14ac:dyDescent="0.3">
      <c r="A473">
        <v>472</v>
      </c>
      <c r="B473">
        <v>3.3333000000000002E-2</v>
      </c>
      <c r="C473">
        <v>8.9333329999999993</v>
      </c>
      <c r="D473">
        <v>8.4666669999999993</v>
      </c>
      <c r="E473">
        <v>8.0333330000000007</v>
      </c>
      <c r="F473">
        <v>8.1333330000000004</v>
      </c>
      <c r="G473">
        <v>8.3666669999999996</v>
      </c>
      <c r="H473">
        <v>8.1333330000000004</v>
      </c>
      <c r="I473">
        <v>7.8333329999999997</v>
      </c>
      <c r="J473">
        <v>7.7</v>
      </c>
      <c r="K473">
        <v>7.266667</v>
      </c>
      <c r="L473">
        <v>8.4666669999999993</v>
      </c>
    </row>
    <row r="474" spans="1:12" x14ac:dyDescent="0.3">
      <c r="A474">
        <v>473</v>
      </c>
      <c r="B474">
        <v>-6.6667000000000004E-2</v>
      </c>
      <c r="C474">
        <v>8.8000000000000007</v>
      </c>
      <c r="D474">
        <v>8.3333329999999997</v>
      </c>
      <c r="E474">
        <v>8.4666669999999993</v>
      </c>
      <c r="F474">
        <v>8.4333329999999993</v>
      </c>
      <c r="G474">
        <v>8.3000000000000007</v>
      </c>
      <c r="H474">
        <v>8.5</v>
      </c>
      <c r="I474">
        <v>8.0333330000000007</v>
      </c>
      <c r="J474">
        <v>7.8333329999999997</v>
      </c>
      <c r="K474">
        <v>7.8666669999999996</v>
      </c>
      <c r="L474">
        <v>7.9333330000000002</v>
      </c>
    </row>
    <row r="475" spans="1:12" x14ac:dyDescent="0.3">
      <c r="A475">
        <v>474</v>
      </c>
      <c r="B475">
        <v>-0.3</v>
      </c>
      <c r="C475">
        <v>8.6</v>
      </c>
      <c r="D475">
        <v>8.1999999999999993</v>
      </c>
      <c r="E475">
        <v>8.5</v>
      </c>
      <c r="F475">
        <v>7.8</v>
      </c>
      <c r="G475">
        <v>7.8666669999999996</v>
      </c>
      <c r="H475">
        <v>8.4666669999999993</v>
      </c>
      <c r="I475">
        <v>8.1666670000000003</v>
      </c>
      <c r="J475">
        <v>7.9666670000000002</v>
      </c>
      <c r="K475">
        <v>7.5</v>
      </c>
      <c r="L475">
        <v>8.1666670000000003</v>
      </c>
    </row>
    <row r="476" spans="1:12" x14ac:dyDescent="0.3">
      <c r="A476">
        <v>475</v>
      </c>
      <c r="B476">
        <v>-0.2</v>
      </c>
      <c r="C476">
        <v>8.1999999999999993</v>
      </c>
      <c r="D476">
        <v>8.6</v>
      </c>
      <c r="E476">
        <v>8.3333329999999997</v>
      </c>
      <c r="F476">
        <v>8.6</v>
      </c>
      <c r="G476">
        <v>8</v>
      </c>
      <c r="H476">
        <v>7.6333330000000004</v>
      </c>
      <c r="I476">
        <v>7.6333330000000004</v>
      </c>
      <c r="J476">
        <v>7.266667</v>
      </c>
      <c r="K476">
        <v>8.3000000000000007</v>
      </c>
      <c r="L476">
        <v>7.8</v>
      </c>
    </row>
    <row r="477" spans="1:12" x14ac:dyDescent="0.3">
      <c r="A477">
        <v>476</v>
      </c>
      <c r="B477">
        <v>-0.56666700000000003</v>
      </c>
      <c r="C477">
        <v>8.5</v>
      </c>
      <c r="D477">
        <v>8.3333329999999997</v>
      </c>
      <c r="E477">
        <v>7.9</v>
      </c>
      <c r="F477">
        <v>8.3666669999999996</v>
      </c>
      <c r="G477">
        <v>8.5333330000000007</v>
      </c>
      <c r="H477">
        <v>7.8</v>
      </c>
      <c r="I477">
        <v>7.8333329999999997</v>
      </c>
      <c r="J477">
        <v>7.9</v>
      </c>
      <c r="K477">
        <v>8.6</v>
      </c>
      <c r="L477">
        <v>8.4333329999999993</v>
      </c>
    </row>
    <row r="478" spans="1:12" x14ac:dyDescent="0.3">
      <c r="A478">
        <v>477</v>
      </c>
      <c r="B478">
        <v>-0.63333300000000003</v>
      </c>
      <c r="C478">
        <v>8.733333</v>
      </c>
      <c r="D478">
        <v>8.5666670000000007</v>
      </c>
      <c r="E478">
        <v>8.1666670000000003</v>
      </c>
      <c r="F478">
        <v>8.3000000000000007</v>
      </c>
      <c r="G478">
        <v>8.266667</v>
      </c>
      <c r="H478">
        <v>8.1333330000000004</v>
      </c>
      <c r="I478">
        <v>7.9666670000000002</v>
      </c>
      <c r="J478">
        <v>8.1</v>
      </c>
      <c r="K478">
        <v>8.4333329999999993</v>
      </c>
      <c r="L478">
        <v>8</v>
      </c>
    </row>
    <row r="479" spans="1:12" x14ac:dyDescent="0.3">
      <c r="A479">
        <v>478</v>
      </c>
      <c r="B479">
        <v>-0.66666700000000001</v>
      </c>
      <c r="C479">
        <v>9.0666670000000007</v>
      </c>
      <c r="D479">
        <v>8.6</v>
      </c>
      <c r="E479">
        <v>8.1333330000000004</v>
      </c>
      <c r="F479">
        <v>7.8</v>
      </c>
      <c r="G479">
        <v>8.1999999999999993</v>
      </c>
      <c r="H479">
        <v>7.8</v>
      </c>
      <c r="I479">
        <v>8.5</v>
      </c>
      <c r="J479">
        <v>8.6</v>
      </c>
      <c r="K479">
        <v>8.5</v>
      </c>
      <c r="L479">
        <v>7.9</v>
      </c>
    </row>
    <row r="480" spans="1:12" x14ac:dyDescent="0.3">
      <c r="A480">
        <v>479</v>
      </c>
      <c r="B480">
        <v>-0.63333300000000003</v>
      </c>
      <c r="C480">
        <v>8.6</v>
      </c>
      <c r="D480">
        <v>8.1333330000000004</v>
      </c>
      <c r="E480">
        <v>8.1666670000000003</v>
      </c>
      <c r="F480">
        <v>8.6666670000000003</v>
      </c>
      <c r="G480">
        <v>7.7</v>
      </c>
      <c r="H480">
        <v>7.5333329999999998</v>
      </c>
      <c r="I480">
        <v>8.1666670000000003</v>
      </c>
      <c r="J480">
        <v>7.733333</v>
      </c>
      <c r="K480">
        <v>8.1333330000000004</v>
      </c>
      <c r="L480">
        <v>7.8333329999999997</v>
      </c>
    </row>
    <row r="481" spans="1:12" x14ac:dyDescent="0.3">
      <c r="A481">
        <v>480</v>
      </c>
      <c r="B481">
        <v>-1</v>
      </c>
      <c r="C481">
        <v>9</v>
      </c>
      <c r="D481">
        <v>8.3333329999999997</v>
      </c>
      <c r="E481">
        <v>8.233333</v>
      </c>
      <c r="F481">
        <v>8.1</v>
      </c>
      <c r="G481">
        <v>8.3333329999999997</v>
      </c>
      <c r="H481">
        <v>8.5333330000000007</v>
      </c>
      <c r="I481">
        <v>7.9333330000000002</v>
      </c>
      <c r="J481">
        <v>8.3333329999999997</v>
      </c>
      <c r="K481">
        <v>8.3666669999999996</v>
      </c>
      <c r="L481">
        <v>8</v>
      </c>
    </row>
    <row r="482" spans="1:12" x14ac:dyDescent="0.3">
      <c r="A482">
        <v>481</v>
      </c>
      <c r="B482">
        <v>-1.1333329999999999</v>
      </c>
      <c r="C482">
        <v>8.8000000000000007</v>
      </c>
      <c r="D482">
        <v>8.3666669999999996</v>
      </c>
      <c r="E482">
        <v>8.4333329999999993</v>
      </c>
      <c r="F482">
        <v>8.733333</v>
      </c>
      <c r="G482">
        <v>8.0333330000000007</v>
      </c>
      <c r="H482">
        <v>8.1</v>
      </c>
      <c r="I482">
        <v>7.6</v>
      </c>
      <c r="J482">
        <v>7.9333330000000002</v>
      </c>
      <c r="K482">
        <v>8.233333</v>
      </c>
      <c r="L482">
        <v>8.1666670000000003</v>
      </c>
    </row>
    <row r="483" spans="1:12" x14ac:dyDescent="0.3">
      <c r="A483">
        <v>482</v>
      </c>
      <c r="B483">
        <v>3.3333000000000002E-2</v>
      </c>
      <c r="C483">
        <v>8.4</v>
      </c>
      <c r="D483">
        <v>7.8</v>
      </c>
      <c r="E483">
        <v>8.4666669999999993</v>
      </c>
      <c r="F483">
        <v>7.9333330000000002</v>
      </c>
      <c r="G483">
        <v>7.8666669999999996</v>
      </c>
      <c r="H483">
        <v>7</v>
      </c>
      <c r="I483">
        <v>8.0333330000000007</v>
      </c>
      <c r="J483">
        <v>8.4666669999999993</v>
      </c>
      <c r="K483">
        <v>8.0333330000000007</v>
      </c>
      <c r="L483">
        <v>7.9333330000000002</v>
      </c>
    </row>
    <row r="484" spans="1:12" x14ac:dyDescent="0.3">
      <c r="A484">
        <v>483</v>
      </c>
      <c r="B484">
        <v>-0.53333299999999995</v>
      </c>
      <c r="C484">
        <v>8.3333329999999997</v>
      </c>
      <c r="D484">
        <v>8.5666670000000007</v>
      </c>
      <c r="E484">
        <v>8.6999999999999993</v>
      </c>
      <c r="F484">
        <v>8.0666670000000007</v>
      </c>
      <c r="G484">
        <v>8.5</v>
      </c>
      <c r="H484">
        <v>8.1999999999999993</v>
      </c>
      <c r="I484">
        <v>7.6</v>
      </c>
      <c r="J484">
        <v>7.6</v>
      </c>
      <c r="K484">
        <v>8.1333330000000004</v>
      </c>
      <c r="L484">
        <v>8.4333329999999993</v>
      </c>
    </row>
    <row r="485" spans="1:12" x14ac:dyDescent="0.3">
      <c r="A485">
        <v>484</v>
      </c>
      <c r="B485">
        <v>-0.43333300000000002</v>
      </c>
      <c r="C485">
        <v>8.4333329999999993</v>
      </c>
      <c r="D485">
        <v>8.4</v>
      </c>
      <c r="E485">
        <v>8.0666670000000007</v>
      </c>
      <c r="F485">
        <v>8.3333329999999997</v>
      </c>
      <c r="G485">
        <v>7.9</v>
      </c>
      <c r="H485">
        <v>8.4</v>
      </c>
      <c r="I485">
        <v>7.5666669999999998</v>
      </c>
      <c r="J485">
        <v>8.5</v>
      </c>
      <c r="K485">
        <v>7.766667</v>
      </c>
      <c r="L485">
        <v>7.6333330000000004</v>
      </c>
    </row>
    <row r="486" spans="1:12" x14ac:dyDescent="0.3">
      <c r="A486">
        <v>485</v>
      </c>
      <c r="B486">
        <v>-6.6667000000000004E-2</v>
      </c>
      <c r="C486">
        <v>8.733333</v>
      </c>
      <c r="D486">
        <v>8.4</v>
      </c>
      <c r="E486">
        <v>8.4333329999999993</v>
      </c>
      <c r="F486">
        <v>8.6</v>
      </c>
      <c r="G486">
        <v>8.0666670000000007</v>
      </c>
      <c r="H486">
        <v>8.3333329999999997</v>
      </c>
      <c r="I486">
        <v>7.6666670000000003</v>
      </c>
      <c r="J486">
        <v>8.1333330000000004</v>
      </c>
      <c r="K486">
        <v>8.1666670000000003</v>
      </c>
      <c r="L486">
        <v>7.9</v>
      </c>
    </row>
    <row r="487" spans="1:12" x14ac:dyDescent="0.3">
      <c r="A487">
        <v>486</v>
      </c>
      <c r="B487">
        <v>0.1</v>
      </c>
      <c r="C487">
        <v>8.3333329999999997</v>
      </c>
      <c r="D487">
        <v>9.1999999999999993</v>
      </c>
      <c r="E487">
        <v>8.733333</v>
      </c>
      <c r="F487">
        <v>8.1</v>
      </c>
      <c r="G487">
        <v>8.1999999999999993</v>
      </c>
      <c r="H487">
        <v>8.3666669999999996</v>
      </c>
      <c r="I487">
        <v>8.0666670000000007</v>
      </c>
      <c r="J487">
        <v>7.233333</v>
      </c>
      <c r="K487">
        <v>7.4333330000000002</v>
      </c>
      <c r="L487">
        <v>8.233333</v>
      </c>
    </row>
    <row r="488" spans="1:12" x14ac:dyDescent="0.3">
      <c r="A488">
        <v>487</v>
      </c>
      <c r="B488">
        <v>-0.33333299999999999</v>
      </c>
      <c r="C488">
        <v>8.4666669999999993</v>
      </c>
      <c r="D488">
        <v>8.4666669999999993</v>
      </c>
      <c r="E488">
        <v>8.1333330000000004</v>
      </c>
      <c r="F488">
        <v>8.8000000000000007</v>
      </c>
      <c r="G488">
        <v>7.8333329999999997</v>
      </c>
      <c r="H488">
        <v>7.6666670000000003</v>
      </c>
      <c r="I488">
        <v>7.733333</v>
      </c>
      <c r="J488">
        <v>8.5</v>
      </c>
      <c r="K488">
        <v>7.733333</v>
      </c>
      <c r="L488">
        <v>8.1666670000000003</v>
      </c>
    </row>
    <row r="489" spans="1:12" x14ac:dyDescent="0.3">
      <c r="A489">
        <v>488</v>
      </c>
      <c r="B489">
        <v>-0.23333300000000001</v>
      </c>
      <c r="C489">
        <v>8.6666670000000003</v>
      </c>
      <c r="D489">
        <v>8.6666670000000003</v>
      </c>
      <c r="E489">
        <v>7.5666669999999998</v>
      </c>
      <c r="F489">
        <v>8</v>
      </c>
      <c r="G489">
        <v>8.4</v>
      </c>
      <c r="H489">
        <v>7.8666669999999996</v>
      </c>
      <c r="I489">
        <v>8.266667</v>
      </c>
      <c r="J489">
        <v>7.4</v>
      </c>
      <c r="K489">
        <v>7.6333330000000004</v>
      </c>
      <c r="L489">
        <v>8.266667</v>
      </c>
    </row>
    <row r="490" spans="1:12" x14ac:dyDescent="0.3">
      <c r="A490">
        <v>489</v>
      </c>
      <c r="B490">
        <v>-0.1</v>
      </c>
      <c r="C490">
        <v>8.6666670000000003</v>
      </c>
      <c r="D490">
        <v>7.8</v>
      </c>
      <c r="E490">
        <v>8.6999999999999993</v>
      </c>
      <c r="F490">
        <v>8.5333330000000007</v>
      </c>
      <c r="G490">
        <v>7.8666669999999996</v>
      </c>
      <c r="H490">
        <v>7.8</v>
      </c>
      <c r="I490">
        <v>7.8333329999999997</v>
      </c>
      <c r="J490">
        <v>7.3333329999999997</v>
      </c>
      <c r="K490">
        <v>8.1999999999999993</v>
      </c>
      <c r="L490">
        <v>8.0666670000000007</v>
      </c>
    </row>
    <row r="491" spans="1:12" x14ac:dyDescent="0.3">
      <c r="A491">
        <v>490</v>
      </c>
      <c r="B491">
        <v>-0.23333300000000001</v>
      </c>
      <c r="C491">
        <v>8.6666670000000003</v>
      </c>
      <c r="D491">
        <v>7.9666670000000002</v>
      </c>
      <c r="E491">
        <v>8.1333330000000004</v>
      </c>
      <c r="F491">
        <v>8.0333330000000007</v>
      </c>
      <c r="G491">
        <v>7.6333330000000004</v>
      </c>
      <c r="H491">
        <v>8.1999999999999993</v>
      </c>
      <c r="I491">
        <v>8.1</v>
      </c>
      <c r="J491">
        <v>7.8</v>
      </c>
      <c r="K491">
        <v>7.6666670000000003</v>
      </c>
      <c r="L491">
        <v>7.6666670000000003</v>
      </c>
    </row>
    <row r="492" spans="1:12" x14ac:dyDescent="0.3">
      <c r="A492">
        <v>491</v>
      </c>
      <c r="B492">
        <v>-0.56666700000000003</v>
      </c>
      <c r="C492">
        <v>8.6</v>
      </c>
      <c r="D492">
        <v>8.4</v>
      </c>
      <c r="E492">
        <v>8.5</v>
      </c>
      <c r="F492">
        <v>8.6999999999999993</v>
      </c>
      <c r="G492">
        <v>8.9333329999999993</v>
      </c>
      <c r="H492">
        <v>8.4333329999999993</v>
      </c>
      <c r="I492">
        <v>7.7</v>
      </c>
      <c r="J492">
        <v>8.0666670000000007</v>
      </c>
      <c r="K492">
        <v>7.8</v>
      </c>
      <c r="L492">
        <v>7.8</v>
      </c>
    </row>
    <row r="493" spans="1:12" x14ac:dyDescent="0.3">
      <c r="A493">
        <v>492</v>
      </c>
      <c r="B493">
        <v>-0.73333300000000001</v>
      </c>
      <c r="C493">
        <v>8.4666669999999993</v>
      </c>
      <c r="D493">
        <v>7.9666670000000002</v>
      </c>
      <c r="E493">
        <v>8.4</v>
      </c>
      <c r="F493">
        <v>7.9</v>
      </c>
      <c r="G493">
        <v>8.3333329999999997</v>
      </c>
      <c r="H493">
        <v>8.1333330000000004</v>
      </c>
      <c r="I493">
        <v>7.6333330000000004</v>
      </c>
      <c r="J493">
        <v>8.1</v>
      </c>
      <c r="K493">
        <v>7.9333330000000002</v>
      </c>
      <c r="L493">
        <v>8.5</v>
      </c>
    </row>
    <row r="494" spans="1:12" x14ac:dyDescent="0.3">
      <c r="A494">
        <v>493</v>
      </c>
      <c r="B494">
        <v>0.16666700000000001</v>
      </c>
      <c r="C494">
        <v>8.5333330000000007</v>
      </c>
      <c r="D494">
        <v>8.1666670000000003</v>
      </c>
      <c r="E494">
        <v>8.3666669999999996</v>
      </c>
      <c r="F494">
        <v>7.9</v>
      </c>
      <c r="G494">
        <v>8.0666670000000007</v>
      </c>
      <c r="H494">
        <v>8.1</v>
      </c>
      <c r="I494">
        <v>8.6666670000000003</v>
      </c>
      <c r="J494">
        <v>7.9666670000000002</v>
      </c>
      <c r="K494">
        <v>7.9666670000000002</v>
      </c>
      <c r="L494">
        <v>8.1999999999999993</v>
      </c>
    </row>
    <row r="495" spans="1:12" x14ac:dyDescent="0.3">
      <c r="A495">
        <v>494</v>
      </c>
      <c r="B495">
        <v>-0.56666700000000003</v>
      </c>
      <c r="C495">
        <v>8.6999999999999993</v>
      </c>
      <c r="D495">
        <v>8.3333329999999997</v>
      </c>
      <c r="E495">
        <v>8.6666670000000003</v>
      </c>
      <c r="F495">
        <v>7.4333330000000002</v>
      </c>
      <c r="G495">
        <v>8.3333329999999997</v>
      </c>
      <c r="H495">
        <v>8.1999999999999993</v>
      </c>
      <c r="I495">
        <v>7.3666669999999996</v>
      </c>
      <c r="J495">
        <v>7.733333</v>
      </c>
      <c r="K495">
        <v>7.733333</v>
      </c>
      <c r="L495">
        <v>7.9</v>
      </c>
    </row>
    <row r="496" spans="1:12" x14ac:dyDescent="0.3">
      <c r="A496">
        <v>495</v>
      </c>
      <c r="B496">
        <v>-0.16666700000000001</v>
      </c>
      <c r="C496">
        <v>8.6999999999999993</v>
      </c>
      <c r="D496">
        <v>8.6333330000000004</v>
      </c>
      <c r="E496">
        <v>8.3666669999999996</v>
      </c>
      <c r="F496">
        <v>7.9</v>
      </c>
      <c r="G496">
        <v>7.9666670000000002</v>
      </c>
      <c r="H496">
        <v>8.3333329999999997</v>
      </c>
      <c r="I496">
        <v>7.8333329999999997</v>
      </c>
      <c r="J496">
        <v>8.0666670000000007</v>
      </c>
      <c r="K496">
        <v>7.8666669999999996</v>
      </c>
      <c r="L496">
        <v>7.8666669999999996</v>
      </c>
    </row>
    <row r="497" spans="1:12" x14ac:dyDescent="0.3">
      <c r="A497">
        <v>496</v>
      </c>
      <c r="B497">
        <v>-0.73333300000000001</v>
      </c>
      <c r="C497">
        <v>8.8000000000000007</v>
      </c>
      <c r="D497">
        <v>8.9333329999999993</v>
      </c>
      <c r="E497">
        <v>8</v>
      </c>
      <c r="F497">
        <v>8.5666670000000007</v>
      </c>
      <c r="G497">
        <v>8</v>
      </c>
      <c r="H497">
        <v>8.1666670000000003</v>
      </c>
      <c r="I497">
        <v>8.0333330000000007</v>
      </c>
      <c r="J497">
        <v>7.9666670000000002</v>
      </c>
      <c r="K497">
        <v>8.3000000000000007</v>
      </c>
      <c r="L497">
        <v>7.9</v>
      </c>
    </row>
    <row r="498" spans="1:12" x14ac:dyDescent="0.3">
      <c r="A498">
        <v>497</v>
      </c>
      <c r="B498">
        <v>-0.16666700000000001</v>
      </c>
      <c r="C498">
        <v>8.1999999999999993</v>
      </c>
      <c r="D498">
        <v>8.1666670000000003</v>
      </c>
      <c r="E498">
        <v>8.1333330000000004</v>
      </c>
      <c r="F498">
        <v>7.3666669999999996</v>
      </c>
      <c r="G498">
        <v>8.3333329999999997</v>
      </c>
      <c r="H498">
        <v>8.5333330000000007</v>
      </c>
      <c r="I498">
        <v>8.1333330000000004</v>
      </c>
      <c r="J498">
        <v>7.9</v>
      </c>
      <c r="K498">
        <v>8.3333329999999997</v>
      </c>
      <c r="L498">
        <v>7.733333</v>
      </c>
    </row>
    <row r="499" spans="1:12" x14ac:dyDescent="0.3">
      <c r="A499">
        <v>498</v>
      </c>
      <c r="B499">
        <v>-0.33333299999999999</v>
      </c>
      <c r="C499">
        <v>8.8000000000000007</v>
      </c>
      <c r="D499">
        <v>8.4666669999999993</v>
      </c>
      <c r="E499">
        <v>8.4666669999999993</v>
      </c>
      <c r="F499">
        <v>8.3333329999999997</v>
      </c>
      <c r="G499">
        <v>8.1666670000000003</v>
      </c>
      <c r="H499">
        <v>7.8666669999999996</v>
      </c>
      <c r="I499">
        <v>7.5333329999999998</v>
      </c>
      <c r="J499">
        <v>7.6333330000000004</v>
      </c>
      <c r="K499">
        <v>8.1333330000000004</v>
      </c>
      <c r="L499">
        <v>7.766667</v>
      </c>
    </row>
    <row r="500" spans="1:12" x14ac:dyDescent="0.3">
      <c r="A500">
        <v>499</v>
      </c>
      <c r="B500">
        <v>-0.466667</v>
      </c>
      <c r="C500">
        <v>8.1333330000000004</v>
      </c>
      <c r="D500">
        <v>8.0666670000000007</v>
      </c>
      <c r="E500">
        <v>8.1999999999999993</v>
      </c>
      <c r="F500">
        <v>8.3333329999999997</v>
      </c>
      <c r="G500">
        <v>7.8666669999999996</v>
      </c>
      <c r="H500">
        <v>8.9333329999999993</v>
      </c>
      <c r="I500">
        <v>8</v>
      </c>
      <c r="J500">
        <v>8</v>
      </c>
      <c r="K500">
        <v>7.8666669999999996</v>
      </c>
      <c r="L500">
        <v>7.5333329999999998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F5AA-5817-48FB-AB4B-0F6AB2787696}">
  <dimension ref="A1:Q500"/>
  <sheetViews>
    <sheetView zoomScale="90" zoomScaleNormal="90" workbookViewId="0">
      <selection activeCell="Q21" sqref="Q21"/>
    </sheetView>
  </sheetViews>
  <sheetFormatPr defaultRowHeight="14.4" x14ac:dyDescent="0.3"/>
  <cols>
    <col min="1" max="1" width="4" bestFit="1" customWidth="1"/>
    <col min="2" max="12" width="14.44140625" bestFit="1" customWidth="1"/>
    <col min="13" max="13" width="9.77734375" customWidth="1"/>
  </cols>
  <sheetData>
    <row r="1" spans="1:17" s="2" customFormat="1" ht="27.6" x14ac:dyDescent="0.3">
      <c r="A1" s="2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7" x14ac:dyDescent="0.3">
      <c r="A2">
        <v>1</v>
      </c>
      <c r="B2">
        <v>-0.3</v>
      </c>
      <c r="C2">
        <v>-0.466667</v>
      </c>
      <c r="D2">
        <v>0.13333300000000001</v>
      </c>
      <c r="E2">
        <v>0.33333299999999999</v>
      </c>
      <c r="F2">
        <v>-0.86666699999999997</v>
      </c>
      <c r="G2">
        <v>-0.33333299999999999</v>
      </c>
      <c r="H2">
        <v>0.2</v>
      </c>
      <c r="I2">
        <v>1.233333</v>
      </c>
      <c r="J2">
        <v>0.6</v>
      </c>
      <c r="K2">
        <v>0.23333300000000001</v>
      </c>
      <c r="L2">
        <v>0.13333300000000001</v>
      </c>
    </row>
    <row r="3" spans="1:17" x14ac:dyDescent="0.3">
      <c r="A3">
        <v>2</v>
      </c>
      <c r="B3">
        <v>0.5</v>
      </c>
      <c r="C3">
        <v>-0.43333300000000002</v>
      </c>
      <c r="D3">
        <v>0.66666700000000001</v>
      </c>
      <c r="E3">
        <v>0.56666700000000003</v>
      </c>
      <c r="F3">
        <v>-0.466667</v>
      </c>
      <c r="G3">
        <v>0.2</v>
      </c>
      <c r="H3">
        <v>-0.1</v>
      </c>
      <c r="I3">
        <v>0.96666700000000005</v>
      </c>
      <c r="J3">
        <v>-0.1</v>
      </c>
      <c r="K3">
        <v>0.36666700000000002</v>
      </c>
      <c r="L3">
        <v>0.16666700000000001</v>
      </c>
    </row>
    <row r="4" spans="1:17" x14ac:dyDescent="0.3">
      <c r="A4">
        <v>3</v>
      </c>
      <c r="B4">
        <v>0.16666700000000001</v>
      </c>
      <c r="C4">
        <v>0.53333299999999995</v>
      </c>
      <c r="D4">
        <v>0.33333299999999999</v>
      </c>
      <c r="E4">
        <v>1.066667</v>
      </c>
      <c r="F4">
        <v>0.96666700000000005</v>
      </c>
      <c r="G4">
        <v>-0.3</v>
      </c>
      <c r="H4">
        <v>0.16666700000000001</v>
      </c>
      <c r="I4">
        <v>1</v>
      </c>
      <c r="J4">
        <v>0.83333299999999999</v>
      </c>
      <c r="K4">
        <v>0.83333299999999999</v>
      </c>
      <c r="L4">
        <v>-0.33333299999999999</v>
      </c>
    </row>
    <row r="5" spans="1:17" x14ac:dyDescent="0.3">
      <c r="A5">
        <v>4</v>
      </c>
      <c r="B5">
        <v>0.66666700000000001</v>
      </c>
      <c r="C5">
        <v>-0.16666700000000001</v>
      </c>
      <c r="D5">
        <v>1.1666669999999999</v>
      </c>
      <c r="E5">
        <v>0.6</v>
      </c>
      <c r="F5">
        <v>0.83333299999999999</v>
      </c>
      <c r="G5">
        <v>0.93333299999999997</v>
      </c>
      <c r="H5">
        <v>0.93333299999999997</v>
      </c>
      <c r="I5">
        <v>1.066667</v>
      </c>
      <c r="J5">
        <v>6.6667000000000004E-2</v>
      </c>
      <c r="K5">
        <v>-0.96666700000000005</v>
      </c>
      <c r="L5">
        <v>-0.33333299999999999</v>
      </c>
    </row>
    <row r="6" spans="1:17" x14ac:dyDescent="0.3">
      <c r="A6">
        <v>5</v>
      </c>
      <c r="B6">
        <v>1</v>
      </c>
      <c r="C6">
        <v>0.9</v>
      </c>
      <c r="D6">
        <v>0.66666700000000001</v>
      </c>
      <c r="E6">
        <v>1.0333330000000001</v>
      </c>
      <c r="F6">
        <v>0.3</v>
      </c>
      <c r="G6">
        <v>1.0333330000000001</v>
      </c>
      <c r="H6">
        <v>1.6333329999999999</v>
      </c>
      <c r="I6">
        <v>1.3</v>
      </c>
      <c r="J6">
        <v>0.76666699999999999</v>
      </c>
      <c r="K6">
        <v>0.3</v>
      </c>
      <c r="L6">
        <v>-6.6667000000000004E-2</v>
      </c>
    </row>
    <row r="7" spans="1:17" x14ac:dyDescent="0.3">
      <c r="A7">
        <v>6</v>
      </c>
      <c r="B7">
        <v>1.266667</v>
      </c>
      <c r="C7">
        <v>1.266667</v>
      </c>
      <c r="D7">
        <v>1.6666669999999999</v>
      </c>
      <c r="E7">
        <v>1.5333330000000001</v>
      </c>
      <c r="F7">
        <v>0.26666699999999999</v>
      </c>
      <c r="G7">
        <v>0.73333300000000001</v>
      </c>
      <c r="H7">
        <v>2.1</v>
      </c>
      <c r="I7">
        <v>1.3333330000000001</v>
      </c>
      <c r="J7">
        <v>0.26666699999999999</v>
      </c>
      <c r="K7">
        <v>6.6667000000000004E-2</v>
      </c>
      <c r="L7">
        <v>0.13333300000000001</v>
      </c>
    </row>
    <row r="8" spans="1:17" x14ac:dyDescent="0.3">
      <c r="A8">
        <v>7</v>
      </c>
      <c r="B8">
        <v>1.8666670000000001</v>
      </c>
      <c r="C8">
        <v>2.1333329999999999</v>
      </c>
      <c r="D8">
        <v>2.5</v>
      </c>
      <c r="E8">
        <v>1.6333329999999999</v>
      </c>
      <c r="F8">
        <v>0.83333299999999999</v>
      </c>
      <c r="G8">
        <v>2.0333329999999998</v>
      </c>
      <c r="H8">
        <v>1.9666669999999999</v>
      </c>
      <c r="I8">
        <v>1.933333</v>
      </c>
      <c r="J8">
        <v>0.36666700000000002</v>
      </c>
      <c r="K8">
        <v>-6.6667000000000004E-2</v>
      </c>
      <c r="L8">
        <v>0.4</v>
      </c>
      <c r="P8" t="s">
        <v>62</v>
      </c>
      <c r="Q8">
        <v>300</v>
      </c>
    </row>
    <row r="9" spans="1:17" x14ac:dyDescent="0.3">
      <c r="A9">
        <v>8</v>
      </c>
      <c r="B9">
        <v>1.8666670000000001</v>
      </c>
      <c r="C9">
        <v>2.5666669999999998</v>
      </c>
      <c r="D9">
        <v>1.933333</v>
      </c>
      <c r="E9">
        <v>2.733333</v>
      </c>
      <c r="F9">
        <v>1.6333329999999999</v>
      </c>
      <c r="G9">
        <v>2.0666669999999998</v>
      </c>
      <c r="H9">
        <v>1.3666670000000001</v>
      </c>
      <c r="I9">
        <v>1.233333</v>
      </c>
      <c r="J9">
        <v>1.3333330000000001</v>
      </c>
      <c r="K9">
        <v>1.266667</v>
      </c>
      <c r="L9">
        <v>-0.26666699999999999</v>
      </c>
      <c r="P9" t="s">
        <v>63</v>
      </c>
      <c r="Q9">
        <v>500</v>
      </c>
    </row>
    <row r="10" spans="1:17" x14ac:dyDescent="0.3">
      <c r="A10">
        <v>9</v>
      </c>
      <c r="B10">
        <v>2.4</v>
      </c>
      <c r="C10">
        <v>2.8666670000000001</v>
      </c>
      <c r="D10">
        <v>3.1</v>
      </c>
      <c r="E10">
        <v>2.0333329999999998</v>
      </c>
      <c r="F10">
        <v>1.5333330000000001</v>
      </c>
      <c r="G10">
        <v>2.266667</v>
      </c>
      <c r="H10">
        <v>3.0666669999999998</v>
      </c>
      <c r="I10">
        <v>0.76666699999999999</v>
      </c>
      <c r="J10">
        <v>0.9</v>
      </c>
      <c r="K10">
        <v>1.1000000000000001</v>
      </c>
      <c r="L10">
        <v>3.3333000000000002E-2</v>
      </c>
    </row>
    <row r="11" spans="1:17" x14ac:dyDescent="0.3">
      <c r="A11">
        <v>10</v>
      </c>
      <c r="B11">
        <v>2.4666670000000002</v>
      </c>
      <c r="C11">
        <v>2.2000000000000002</v>
      </c>
      <c r="D11">
        <v>3.0666669999999998</v>
      </c>
      <c r="E11">
        <v>2.766667</v>
      </c>
      <c r="F11">
        <v>2.6</v>
      </c>
      <c r="G11">
        <v>3.1</v>
      </c>
      <c r="H11">
        <v>2.9</v>
      </c>
      <c r="I11">
        <v>2.266667</v>
      </c>
      <c r="J11">
        <v>1.233333</v>
      </c>
      <c r="K11">
        <v>0.5</v>
      </c>
      <c r="L11">
        <v>-0.16666700000000001</v>
      </c>
    </row>
    <row r="12" spans="1:17" x14ac:dyDescent="0.3">
      <c r="A12">
        <v>11</v>
      </c>
      <c r="B12">
        <v>2.766667</v>
      </c>
      <c r="C12">
        <v>3.0666669999999998</v>
      </c>
      <c r="D12">
        <v>3</v>
      </c>
      <c r="E12">
        <v>3.1</v>
      </c>
      <c r="F12">
        <v>3.5</v>
      </c>
      <c r="G12">
        <v>3.2</v>
      </c>
      <c r="H12">
        <v>3.1</v>
      </c>
      <c r="I12">
        <v>1.1333329999999999</v>
      </c>
      <c r="J12">
        <v>1.1333329999999999</v>
      </c>
      <c r="K12">
        <v>0.6</v>
      </c>
      <c r="L12">
        <v>0.23333300000000001</v>
      </c>
      <c r="P12" t="s">
        <v>34</v>
      </c>
      <c r="Q12">
        <v>0.3</v>
      </c>
    </row>
    <row r="13" spans="1:17" x14ac:dyDescent="0.3">
      <c r="A13">
        <v>12</v>
      </c>
      <c r="B13">
        <v>2.9</v>
      </c>
      <c r="C13">
        <v>4.4333330000000002</v>
      </c>
      <c r="D13">
        <v>4.3666669999999996</v>
      </c>
      <c r="E13">
        <v>4.4333330000000002</v>
      </c>
      <c r="F13">
        <v>3.9333330000000002</v>
      </c>
      <c r="G13">
        <v>3.266667</v>
      </c>
      <c r="H13">
        <v>3.7</v>
      </c>
      <c r="I13">
        <v>2.8</v>
      </c>
      <c r="J13">
        <v>2.5666669999999998</v>
      </c>
      <c r="K13">
        <v>0.4</v>
      </c>
      <c r="L13">
        <v>-0.8</v>
      </c>
    </row>
    <row r="14" spans="1:17" x14ac:dyDescent="0.3">
      <c r="A14">
        <v>13</v>
      </c>
      <c r="B14">
        <v>3.1333329999999999</v>
      </c>
      <c r="C14">
        <v>4.0666669999999998</v>
      </c>
      <c r="D14">
        <v>4.4666670000000002</v>
      </c>
      <c r="E14">
        <v>4.2</v>
      </c>
      <c r="F14">
        <v>4.3666669999999996</v>
      </c>
      <c r="G14">
        <v>3.9</v>
      </c>
      <c r="H14">
        <v>3.6</v>
      </c>
      <c r="I14">
        <v>2.766667</v>
      </c>
      <c r="J14">
        <v>0.7</v>
      </c>
      <c r="K14">
        <v>0.26666699999999999</v>
      </c>
      <c r="L14">
        <v>-0.26666699999999999</v>
      </c>
    </row>
    <row r="15" spans="1:17" x14ac:dyDescent="0.3">
      <c r="A15">
        <v>14</v>
      </c>
      <c r="B15">
        <v>4.1666670000000003</v>
      </c>
      <c r="C15">
        <v>3.5</v>
      </c>
      <c r="D15">
        <v>3.9</v>
      </c>
      <c r="E15">
        <v>4.5666669999999998</v>
      </c>
      <c r="F15">
        <v>4.2</v>
      </c>
      <c r="G15">
        <v>4.6666670000000003</v>
      </c>
      <c r="H15">
        <v>2.7</v>
      </c>
      <c r="I15">
        <v>3.0666669999999998</v>
      </c>
      <c r="J15">
        <v>1.5</v>
      </c>
      <c r="K15">
        <v>1</v>
      </c>
      <c r="L15">
        <v>0.2</v>
      </c>
    </row>
    <row r="16" spans="1:17" x14ac:dyDescent="0.3">
      <c r="A16">
        <v>15</v>
      </c>
      <c r="B16">
        <v>4.3</v>
      </c>
      <c r="C16">
        <v>5.6666670000000003</v>
      </c>
      <c r="D16">
        <v>4.3333329999999997</v>
      </c>
      <c r="E16">
        <v>5.2</v>
      </c>
      <c r="F16">
        <v>4.6333330000000004</v>
      </c>
      <c r="G16">
        <v>5.0333329999999998</v>
      </c>
      <c r="H16">
        <v>3.7</v>
      </c>
      <c r="I16">
        <v>3.1333329999999999</v>
      </c>
      <c r="J16">
        <v>3.266667</v>
      </c>
      <c r="K16">
        <v>1.3666670000000001</v>
      </c>
      <c r="L16">
        <v>0.23333300000000001</v>
      </c>
    </row>
    <row r="17" spans="1:12" x14ac:dyDescent="0.3">
      <c r="A17">
        <v>16</v>
      </c>
      <c r="B17">
        <v>3.7</v>
      </c>
      <c r="C17">
        <v>3.8333330000000001</v>
      </c>
      <c r="D17">
        <v>4.9333330000000002</v>
      </c>
      <c r="E17">
        <v>4.8</v>
      </c>
      <c r="F17">
        <v>3.8666670000000001</v>
      </c>
      <c r="G17">
        <v>4.1666670000000003</v>
      </c>
      <c r="H17">
        <v>4.5333329999999998</v>
      </c>
      <c r="I17">
        <v>3.766667</v>
      </c>
      <c r="J17">
        <v>1.6666669999999999</v>
      </c>
      <c r="K17">
        <v>1.933333</v>
      </c>
      <c r="L17">
        <v>-0.3</v>
      </c>
    </row>
    <row r="18" spans="1:12" x14ac:dyDescent="0.3">
      <c r="A18">
        <v>17</v>
      </c>
      <c r="B18">
        <v>3.9333330000000002</v>
      </c>
      <c r="C18">
        <v>5.4333330000000002</v>
      </c>
      <c r="D18">
        <v>5.4666670000000002</v>
      </c>
      <c r="E18">
        <v>4.3666669999999996</v>
      </c>
      <c r="F18">
        <v>4.4666670000000002</v>
      </c>
      <c r="G18">
        <v>5.6333330000000004</v>
      </c>
      <c r="H18">
        <v>4.5666669999999998</v>
      </c>
      <c r="I18">
        <v>2.6333329999999999</v>
      </c>
      <c r="J18">
        <v>2.9</v>
      </c>
      <c r="K18">
        <v>1.3333330000000001</v>
      </c>
      <c r="L18">
        <v>-6.6667000000000004E-2</v>
      </c>
    </row>
    <row r="19" spans="1:12" x14ac:dyDescent="0.3">
      <c r="A19">
        <v>18</v>
      </c>
      <c r="B19">
        <v>4.733333</v>
      </c>
      <c r="C19">
        <v>5.8</v>
      </c>
      <c r="D19">
        <v>5</v>
      </c>
      <c r="E19">
        <v>5.3666669999999996</v>
      </c>
      <c r="F19">
        <v>5.3333329999999997</v>
      </c>
      <c r="G19">
        <v>4.8333329999999997</v>
      </c>
      <c r="H19">
        <v>3.8666670000000001</v>
      </c>
      <c r="I19">
        <v>5.0666669999999998</v>
      </c>
      <c r="J19">
        <v>2.5</v>
      </c>
      <c r="K19">
        <v>1.5</v>
      </c>
      <c r="L19">
        <v>0.13333300000000001</v>
      </c>
    </row>
    <row r="20" spans="1:12" x14ac:dyDescent="0.3">
      <c r="A20">
        <v>19</v>
      </c>
      <c r="B20">
        <v>5.5333329999999998</v>
      </c>
      <c r="C20">
        <v>5.6333330000000004</v>
      </c>
      <c r="D20">
        <v>5.3666669999999996</v>
      </c>
      <c r="E20">
        <v>5.9666670000000002</v>
      </c>
      <c r="F20">
        <v>4.9333330000000002</v>
      </c>
      <c r="G20">
        <v>5.9</v>
      </c>
      <c r="H20">
        <v>3.766667</v>
      </c>
      <c r="I20">
        <v>3.733333</v>
      </c>
      <c r="J20">
        <v>2.8</v>
      </c>
      <c r="K20">
        <v>2.0666669999999998</v>
      </c>
      <c r="L20">
        <v>0.2</v>
      </c>
    </row>
    <row r="21" spans="1:12" x14ac:dyDescent="0.3">
      <c r="A21">
        <v>20</v>
      </c>
      <c r="B21">
        <v>4.9666670000000002</v>
      </c>
      <c r="C21">
        <v>6.1</v>
      </c>
      <c r="D21">
        <v>5.5333329999999998</v>
      </c>
      <c r="E21">
        <v>6.8</v>
      </c>
      <c r="F21">
        <v>5.8333329999999997</v>
      </c>
      <c r="G21">
        <v>5.233333</v>
      </c>
      <c r="H21">
        <v>4.766667</v>
      </c>
      <c r="I21">
        <v>3.5</v>
      </c>
      <c r="J21">
        <v>2.766667</v>
      </c>
      <c r="K21">
        <v>1.9666669999999999</v>
      </c>
      <c r="L21">
        <v>-0.1</v>
      </c>
    </row>
    <row r="22" spans="1:12" x14ac:dyDescent="0.3">
      <c r="A22">
        <v>21</v>
      </c>
      <c r="B22">
        <v>5.3333329999999997</v>
      </c>
      <c r="C22">
        <v>5.6666670000000003</v>
      </c>
      <c r="D22">
        <v>5.766667</v>
      </c>
      <c r="E22">
        <v>5.266667</v>
      </c>
      <c r="F22">
        <v>5.233333</v>
      </c>
      <c r="G22">
        <v>4.5999999999999996</v>
      </c>
      <c r="H22">
        <v>3.9333330000000002</v>
      </c>
      <c r="I22">
        <v>3.2</v>
      </c>
      <c r="J22">
        <v>2.8666670000000001</v>
      </c>
      <c r="K22">
        <v>2.0666669999999998</v>
      </c>
      <c r="L22">
        <v>0.76666699999999999</v>
      </c>
    </row>
    <row r="23" spans="1:12" x14ac:dyDescent="0.3">
      <c r="A23">
        <v>22</v>
      </c>
      <c r="B23">
        <v>5.3333329999999997</v>
      </c>
      <c r="C23">
        <v>6.1</v>
      </c>
      <c r="D23">
        <v>5.8666669999999996</v>
      </c>
      <c r="E23">
        <v>6.1</v>
      </c>
      <c r="F23">
        <v>5.3</v>
      </c>
      <c r="G23">
        <v>4.733333</v>
      </c>
      <c r="H23">
        <v>5.8</v>
      </c>
      <c r="I23">
        <v>4.4333330000000002</v>
      </c>
      <c r="J23">
        <v>3.6666669999999999</v>
      </c>
      <c r="K23">
        <v>1.1333329999999999</v>
      </c>
      <c r="L23">
        <v>0.26666699999999999</v>
      </c>
    </row>
    <row r="24" spans="1:12" x14ac:dyDescent="0.3">
      <c r="A24">
        <v>23</v>
      </c>
      <c r="B24">
        <v>6.5333329999999998</v>
      </c>
      <c r="C24">
        <v>5.733333</v>
      </c>
      <c r="D24">
        <v>6.2</v>
      </c>
      <c r="E24">
        <v>6.4666670000000002</v>
      </c>
      <c r="F24">
        <v>5.6</v>
      </c>
      <c r="G24">
        <v>5.5</v>
      </c>
      <c r="H24">
        <v>5.1666670000000003</v>
      </c>
      <c r="I24">
        <v>3.266667</v>
      </c>
      <c r="J24">
        <v>3.4333330000000002</v>
      </c>
      <c r="K24">
        <v>2.1</v>
      </c>
      <c r="L24">
        <v>0.53333299999999995</v>
      </c>
    </row>
    <row r="25" spans="1:12" x14ac:dyDescent="0.3">
      <c r="A25">
        <v>24</v>
      </c>
      <c r="B25">
        <v>5.3</v>
      </c>
      <c r="C25">
        <v>6.4333330000000002</v>
      </c>
      <c r="D25">
        <v>6.6666670000000003</v>
      </c>
      <c r="E25">
        <v>5.7</v>
      </c>
      <c r="F25">
        <v>5.6</v>
      </c>
      <c r="G25">
        <v>5.1666670000000003</v>
      </c>
      <c r="H25">
        <v>5.5666669999999998</v>
      </c>
      <c r="I25">
        <v>4.733333</v>
      </c>
      <c r="J25">
        <v>3.3333330000000001</v>
      </c>
      <c r="K25">
        <v>1.8333330000000001</v>
      </c>
      <c r="L25">
        <v>0.466667</v>
      </c>
    </row>
    <row r="26" spans="1:12" x14ac:dyDescent="0.3">
      <c r="A26">
        <v>25</v>
      </c>
      <c r="B26">
        <v>6.2</v>
      </c>
      <c r="C26">
        <v>6.4</v>
      </c>
      <c r="D26">
        <v>6.9666670000000002</v>
      </c>
      <c r="E26">
        <v>7.0333329999999998</v>
      </c>
      <c r="F26">
        <v>5.766667</v>
      </c>
      <c r="G26">
        <v>5.4666670000000002</v>
      </c>
      <c r="H26">
        <v>5.3666669999999996</v>
      </c>
      <c r="I26">
        <v>5.6</v>
      </c>
      <c r="J26">
        <v>3.8666670000000001</v>
      </c>
      <c r="K26">
        <v>2.1333329999999999</v>
      </c>
      <c r="L26">
        <v>0.4</v>
      </c>
    </row>
    <row r="27" spans="1:12" x14ac:dyDescent="0.3">
      <c r="A27">
        <v>26</v>
      </c>
      <c r="B27">
        <v>6.5</v>
      </c>
      <c r="C27">
        <v>6.1333330000000004</v>
      </c>
      <c r="D27">
        <v>6.1</v>
      </c>
      <c r="E27">
        <v>6.9666670000000002</v>
      </c>
      <c r="F27">
        <v>6.0666669999999998</v>
      </c>
      <c r="G27">
        <v>6.3</v>
      </c>
      <c r="H27">
        <v>5.6</v>
      </c>
      <c r="I27">
        <v>5.5333329999999998</v>
      </c>
      <c r="J27">
        <v>3.9666670000000002</v>
      </c>
      <c r="K27">
        <v>2</v>
      </c>
      <c r="L27">
        <v>0.26666699999999999</v>
      </c>
    </row>
    <row r="28" spans="1:12" x14ac:dyDescent="0.3">
      <c r="A28">
        <v>27</v>
      </c>
      <c r="B28">
        <v>5.9</v>
      </c>
      <c r="C28">
        <v>6.733333</v>
      </c>
      <c r="D28">
        <v>5.4666670000000002</v>
      </c>
      <c r="E28">
        <v>6.233333</v>
      </c>
      <c r="F28">
        <v>6.5333329999999998</v>
      </c>
      <c r="G28">
        <v>6.3333329999999997</v>
      </c>
      <c r="H28">
        <v>5.0999999999999996</v>
      </c>
      <c r="I28">
        <v>5.0999999999999996</v>
      </c>
      <c r="J28">
        <v>3.9</v>
      </c>
      <c r="K28">
        <v>2.266667</v>
      </c>
      <c r="L28">
        <v>3.3333000000000002E-2</v>
      </c>
    </row>
    <row r="29" spans="1:12" x14ac:dyDescent="0.3">
      <c r="A29">
        <v>28</v>
      </c>
      <c r="B29">
        <v>6.4</v>
      </c>
      <c r="C29">
        <v>6.233333</v>
      </c>
      <c r="D29">
        <v>6.7</v>
      </c>
      <c r="E29">
        <v>6.1666670000000003</v>
      </c>
      <c r="F29">
        <v>6.0333329999999998</v>
      </c>
      <c r="G29">
        <v>6.1666670000000003</v>
      </c>
      <c r="H29">
        <v>5.5</v>
      </c>
      <c r="I29">
        <v>4.6666670000000003</v>
      </c>
      <c r="J29">
        <v>4.5333329999999998</v>
      </c>
      <c r="K29">
        <v>2.233333</v>
      </c>
      <c r="L29">
        <v>0.36666700000000002</v>
      </c>
    </row>
    <row r="30" spans="1:12" x14ac:dyDescent="0.3">
      <c r="A30">
        <v>29</v>
      </c>
      <c r="B30">
        <v>7.3</v>
      </c>
      <c r="C30">
        <v>7.4666670000000002</v>
      </c>
      <c r="D30">
        <v>6.733333</v>
      </c>
      <c r="E30">
        <v>6.7</v>
      </c>
      <c r="F30">
        <v>6.1666670000000003</v>
      </c>
      <c r="G30">
        <v>6.2</v>
      </c>
      <c r="H30">
        <v>6.5666669999999998</v>
      </c>
      <c r="I30">
        <v>6.2</v>
      </c>
      <c r="J30">
        <v>3.9333330000000002</v>
      </c>
      <c r="K30">
        <v>2.9333330000000002</v>
      </c>
      <c r="L30">
        <v>-6.6667000000000004E-2</v>
      </c>
    </row>
    <row r="31" spans="1:12" x14ac:dyDescent="0.3">
      <c r="A31">
        <v>30</v>
      </c>
      <c r="B31">
        <v>6.266667</v>
      </c>
      <c r="C31">
        <v>7.0666669999999998</v>
      </c>
      <c r="D31">
        <v>6.5333329999999998</v>
      </c>
      <c r="E31">
        <v>7.0333329999999998</v>
      </c>
      <c r="F31">
        <v>6.8</v>
      </c>
      <c r="G31">
        <v>5.9333330000000002</v>
      </c>
      <c r="H31">
        <v>5.8</v>
      </c>
      <c r="I31">
        <v>4.3666669999999996</v>
      </c>
      <c r="J31">
        <v>4.4666670000000002</v>
      </c>
      <c r="K31">
        <v>2.7</v>
      </c>
      <c r="L31">
        <v>0.16666700000000001</v>
      </c>
    </row>
    <row r="32" spans="1:12" x14ac:dyDescent="0.3">
      <c r="A32">
        <v>31</v>
      </c>
      <c r="B32">
        <v>6.7</v>
      </c>
      <c r="C32">
        <v>6.9333330000000002</v>
      </c>
      <c r="D32">
        <v>6.8333329999999997</v>
      </c>
      <c r="E32">
        <v>7.0666669999999998</v>
      </c>
      <c r="F32">
        <v>5.9666670000000002</v>
      </c>
      <c r="G32">
        <v>5.7</v>
      </c>
      <c r="H32">
        <v>5.733333</v>
      </c>
      <c r="I32">
        <v>6.233333</v>
      </c>
      <c r="J32">
        <v>3.8</v>
      </c>
      <c r="K32">
        <v>1.766667</v>
      </c>
      <c r="L32">
        <v>-0.83333299999999999</v>
      </c>
    </row>
    <row r="33" spans="1:12" x14ac:dyDescent="0.3">
      <c r="A33">
        <v>32</v>
      </c>
      <c r="B33">
        <v>6.8333329999999997</v>
      </c>
      <c r="C33">
        <v>7.7</v>
      </c>
      <c r="D33">
        <v>7.3</v>
      </c>
      <c r="E33">
        <v>7.5</v>
      </c>
      <c r="F33">
        <v>6.3</v>
      </c>
      <c r="G33">
        <v>6.4666670000000002</v>
      </c>
      <c r="H33">
        <v>5.9666670000000002</v>
      </c>
      <c r="I33">
        <v>5.6666670000000003</v>
      </c>
      <c r="J33">
        <v>4</v>
      </c>
      <c r="K33">
        <v>2.233333</v>
      </c>
      <c r="L33">
        <v>-0.66666700000000001</v>
      </c>
    </row>
    <row r="34" spans="1:12" x14ac:dyDescent="0.3">
      <c r="A34">
        <v>33</v>
      </c>
      <c r="B34">
        <v>6.733333</v>
      </c>
      <c r="C34">
        <v>7.1333330000000004</v>
      </c>
      <c r="D34">
        <v>7.0666669999999998</v>
      </c>
      <c r="E34">
        <v>6.9333330000000002</v>
      </c>
      <c r="F34">
        <v>6.6666670000000003</v>
      </c>
      <c r="G34">
        <v>6</v>
      </c>
      <c r="H34">
        <v>6.3666669999999996</v>
      </c>
      <c r="I34">
        <v>5.4333330000000002</v>
      </c>
      <c r="J34">
        <v>5.4</v>
      </c>
      <c r="K34">
        <v>2.2000000000000002</v>
      </c>
      <c r="L34">
        <v>0.1</v>
      </c>
    </row>
    <row r="35" spans="1:12" x14ac:dyDescent="0.3">
      <c r="A35">
        <v>34</v>
      </c>
      <c r="B35">
        <v>7.6666670000000003</v>
      </c>
      <c r="C35">
        <v>6.5333329999999998</v>
      </c>
      <c r="D35">
        <v>6.9666670000000002</v>
      </c>
      <c r="E35">
        <v>7.5333329999999998</v>
      </c>
      <c r="F35">
        <v>6.5333329999999998</v>
      </c>
      <c r="G35">
        <v>7.3666669999999996</v>
      </c>
      <c r="H35">
        <v>6.4333330000000002</v>
      </c>
      <c r="I35">
        <v>5.5666669999999998</v>
      </c>
      <c r="J35">
        <v>4.5999999999999996</v>
      </c>
      <c r="K35">
        <v>2.733333</v>
      </c>
      <c r="L35">
        <v>-0.13333300000000001</v>
      </c>
    </row>
    <row r="36" spans="1:12" x14ac:dyDescent="0.3">
      <c r="A36">
        <v>35</v>
      </c>
      <c r="B36">
        <v>7.8333329999999997</v>
      </c>
      <c r="C36">
        <v>7.3666669999999996</v>
      </c>
      <c r="D36">
        <v>7.4666670000000002</v>
      </c>
      <c r="E36">
        <v>7.233333</v>
      </c>
      <c r="F36">
        <v>7.233333</v>
      </c>
      <c r="G36">
        <v>7.1</v>
      </c>
      <c r="H36">
        <v>6.4666670000000002</v>
      </c>
      <c r="I36">
        <v>4.9333330000000002</v>
      </c>
      <c r="J36">
        <v>4.8333329999999997</v>
      </c>
      <c r="K36">
        <v>2.233333</v>
      </c>
      <c r="L36">
        <v>3.3333000000000002E-2</v>
      </c>
    </row>
    <row r="37" spans="1:12" x14ac:dyDescent="0.3">
      <c r="A37">
        <v>36</v>
      </c>
      <c r="B37">
        <v>7.4333330000000002</v>
      </c>
      <c r="C37">
        <v>7.4</v>
      </c>
      <c r="D37">
        <v>6.6</v>
      </c>
      <c r="E37">
        <v>7.7</v>
      </c>
      <c r="F37">
        <v>6.766667</v>
      </c>
      <c r="G37">
        <v>6.9333330000000002</v>
      </c>
      <c r="H37">
        <v>6.3666669999999996</v>
      </c>
      <c r="I37">
        <v>5.5</v>
      </c>
      <c r="J37">
        <v>4.5999999999999996</v>
      </c>
      <c r="K37">
        <v>2.766667</v>
      </c>
      <c r="L37">
        <v>0.26666699999999999</v>
      </c>
    </row>
    <row r="38" spans="1:12" x14ac:dyDescent="0.3">
      <c r="A38">
        <v>37</v>
      </c>
      <c r="B38">
        <v>7.5</v>
      </c>
      <c r="C38">
        <v>6.8333329999999997</v>
      </c>
      <c r="D38">
        <v>7.5666669999999998</v>
      </c>
      <c r="E38">
        <v>7.5</v>
      </c>
      <c r="F38">
        <v>7.0333329999999998</v>
      </c>
      <c r="G38">
        <v>6.9666670000000002</v>
      </c>
      <c r="H38">
        <v>6.7</v>
      </c>
      <c r="I38">
        <v>5.766667</v>
      </c>
      <c r="J38">
        <v>4.0999999999999996</v>
      </c>
      <c r="K38">
        <v>3.1</v>
      </c>
      <c r="L38">
        <v>-0.86666699999999997</v>
      </c>
    </row>
    <row r="39" spans="1:12" x14ac:dyDescent="0.3">
      <c r="A39">
        <v>38</v>
      </c>
      <c r="B39">
        <v>7.3</v>
      </c>
      <c r="C39">
        <v>8.1</v>
      </c>
      <c r="D39">
        <v>7.1</v>
      </c>
      <c r="E39">
        <v>7.733333</v>
      </c>
      <c r="F39">
        <v>6.9</v>
      </c>
      <c r="G39">
        <v>6.8666669999999996</v>
      </c>
      <c r="H39">
        <v>6.8666669999999996</v>
      </c>
      <c r="I39">
        <v>5.5666669999999998</v>
      </c>
      <c r="J39">
        <v>4.0999999999999996</v>
      </c>
      <c r="K39">
        <v>2</v>
      </c>
      <c r="L39">
        <v>-0.4</v>
      </c>
    </row>
    <row r="40" spans="1:12" x14ac:dyDescent="0.3">
      <c r="A40">
        <v>39</v>
      </c>
      <c r="B40">
        <v>6.733333</v>
      </c>
      <c r="C40">
        <v>7.233333</v>
      </c>
      <c r="D40">
        <v>7.0333329999999998</v>
      </c>
      <c r="E40">
        <v>7.0666669999999998</v>
      </c>
      <c r="F40">
        <v>6.6</v>
      </c>
      <c r="G40">
        <v>6.9666670000000002</v>
      </c>
      <c r="H40">
        <v>6.8</v>
      </c>
      <c r="I40">
        <v>5.3</v>
      </c>
      <c r="J40">
        <v>5.266667</v>
      </c>
      <c r="K40">
        <v>1.9</v>
      </c>
      <c r="L40">
        <v>-0.2</v>
      </c>
    </row>
    <row r="41" spans="1:12" x14ac:dyDescent="0.3">
      <c r="A41">
        <v>40</v>
      </c>
      <c r="B41">
        <v>7.733333</v>
      </c>
      <c r="C41">
        <v>8.1666670000000003</v>
      </c>
      <c r="D41">
        <v>7.6333330000000004</v>
      </c>
      <c r="E41">
        <v>7.2</v>
      </c>
      <c r="F41">
        <v>7.6666670000000003</v>
      </c>
      <c r="G41">
        <v>7.3333329999999997</v>
      </c>
      <c r="H41">
        <v>6.5666669999999998</v>
      </c>
      <c r="I41">
        <v>6</v>
      </c>
      <c r="J41">
        <v>4.266667</v>
      </c>
      <c r="K41">
        <v>3.233333</v>
      </c>
      <c r="L41">
        <v>0.13333300000000001</v>
      </c>
    </row>
    <row r="42" spans="1:12" x14ac:dyDescent="0.3">
      <c r="A42">
        <v>41</v>
      </c>
      <c r="B42">
        <v>7.9666670000000002</v>
      </c>
      <c r="C42">
        <v>7.7</v>
      </c>
      <c r="D42">
        <v>6.733333</v>
      </c>
      <c r="E42">
        <v>7.1</v>
      </c>
      <c r="F42">
        <v>6.8666669999999996</v>
      </c>
      <c r="G42">
        <v>7</v>
      </c>
      <c r="H42">
        <v>6.6</v>
      </c>
      <c r="I42">
        <v>6.3</v>
      </c>
      <c r="J42">
        <v>5.0999999999999996</v>
      </c>
      <c r="K42">
        <v>3.4</v>
      </c>
      <c r="L42">
        <v>0.3</v>
      </c>
    </row>
    <row r="43" spans="1:12" x14ac:dyDescent="0.3">
      <c r="A43">
        <v>42</v>
      </c>
      <c r="B43">
        <v>7.7</v>
      </c>
      <c r="C43">
        <v>7.233333</v>
      </c>
      <c r="D43">
        <v>7.8333329999999997</v>
      </c>
      <c r="E43">
        <v>6.8333329999999997</v>
      </c>
      <c r="F43">
        <v>7.1</v>
      </c>
      <c r="G43">
        <v>6.8666669999999996</v>
      </c>
      <c r="H43">
        <v>6.5666669999999998</v>
      </c>
      <c r="I43">
        <v>5.266667</v>
      </c>
      <c r="J43">
        <v>5.0666669999999998</v>
      </c>
      <c r="K43">
        <v>2.0333329999999998</v>
      </c>
      <c r="L43">
        <v>-0.6</v>
      </c>
    </row>
    <row r="44" spans="1:12" x14ac:dyDescent="0.3">
      <c r="A44">
        <v>43</v>
      </c>
      <c r="B44">
        <v>6.9333330000000002</v>
      </c>
      <c r="C44">
        <v>7.233333</v>
      </c>
      <c r="D44">
        <v>7.5333329999999998</v>
      </c>
      <c r="E44">
        <v>7.6</v>
      </c>
      <c r="F44">
        <v>6.766667</v>
      </c>
      <c r="G44">
        <v>7.233333</v>
      </c>
      <c r="H44">
        <v>6.0333329999999998</v>
      </c>
      <c r="I44">
        <v>5.3666669999999996</v>
      </c>
      <c r="J44">
        <v>5</v>
      </c>
      <c r="K44">
        <v>3.1666669999999999</v>
      </c>
      <c r="L44">
        <v>-0.13333300000000001</v>
      </c>
    </row>
    <row r="45" spans="1:12" x14ac:dyDescent="0.3">
      <c r="A45">
        <v>44</v>
      </c>
      <c r="B45">
        <v>7.6</v>
      </c>
      <c r="C45">
        <v>7.6</v>
      </c>
      <c r="D45">
        <v>7.233333</v>
      </c>
      <c r="E45">
        <v>7.3333329999999997</v>
      </c>
      <c r="F45">
        <v>7.1666670000000003</v>
      </c>
      <c r="G45">
        <v>6.266667</v>
      </c>
      <c r="H45">
        <v>6.6333330000000004</v>
      </c>
      <c r="I45">
        <v>6.1</v>
      </c>
      <c r="J45">
        <v>4.3</v>
      </c>
      <c r="K45">
        <v>2.8333330000000001</v>
      </c>
      <c r="L45">
        <v>6.6667000000000004E-2</v>
      </c>
    </row>
    <row r="46" spans="1:12" x14ac:dyDescent="0.3">
      <c r="A46">
        <v>45</v>
      </c>
      <c r="B46">
        <v>7.4666670000000002</v>
      </c>
      <c r="C46">
        <v>7.6</v>
      </c>
      <c r="D46">
        <v>6.5</v>
      </c>
      <c r="E46">
        <v>7.4666670000000002</v>
      </c>
      <c r="F46">
        <v>7.3333329999999997</v>
      </c>
      <c r="G46">
        <v>7</v>
      </c>
      <c r="H46">
        <v>6.6</v>
      </c>
      <c r="I46">
        <v>5.5666669999999998</v>
      </c>
      <c r="J46">
        <v>5.5333329999999998</v>
      </c>
      <c r="K46">
        <v>3.6</v>
      </c>
      <c r="L46">
        <v>0.86666699999999997</v>
      </c>
    </row>
    <row r="47" spans="1:12" x14ac:dyDescent="0.3">
      <c r="A47">
        <v>46</v>
      </c>
      <c r="B47">
        <v>6.9333330000000002</v>
      </c>
      <c r="C47">
        <v>7.733333</v>
      </c>
      <c r="D47">
        <v>7.4333330000000002</v>
      </c>
      <c r="E47">
        <v>7.233333</v>
      </c>
      <c r="F47">
        <v>6.8666669999999996</v>
      </c>
      <c r="G47">
        <v>7.0666669999999998</v>
      </c>
      <c r="H47">
        <v>6.733333</v>
      </c>
      <c r="I47">
        <v>5.3</v>
      </c>
      <c r="J47">
        <v>5.8</v>
      </c>
      <c r="K47">
        <v>2.3333330000000001</v>
      </c>
      <c r="L47">
        <v>-0.1</v>
      </c>
    </row>
    <row r="48" spans="1:12" x14ac:dyDescent="0.3">
      <c r="A48">
        <v>47</v>
      </c>
      <c r="B48">
        <v>8</v>
      </c>
      <c r="C48">
        <v>7.4</v>
      </c>
      <c r="D48">
        <v>7.0666669999999998</v>
      </c>
      <c r="E48">
        <v>7</v>
      </c>
      <c r="F48">
        <v>6.733333</v>
      </c>
      <c r="G48">
        <v>6.733333</v>
      </c>
      <c r="H48">
        <v>6.3333329999999997</v>
      </c>
      <c r="I48">
        <v>7</v>
      </c>
      <c r="J48">
        <v>5.6333330000000004</v>
      </c>
      <c r="K48">
        <v>3.5</v>
      </c>
      <c r="L48">
        <v>0</v>
      </c>
    </row>
    <row r="49" spans="1:12" x14ac:dyDescent="0.3">
      <c r="A49">
        <v>48</v>
      </c>
      <c r="B49">
        <v>7.0666669999999998</v>
      </c>
      <c r="C49">
        <v>6.8</v>
      </c>
      <c r="D49">
        <v>6.733333</v>
      </c>
      <c r="E49">
        <v>7.1666670000000003</v>
      </c>
      <c r="F49">
        <v>7</v>
      </c>
      <c r="G49">
        <v>6.766667</v>
      </c>
      <c r="H49">
        <v>6.9666670000000002</v>
      </c>
      <c r="I49">
        <v>6.4666670000000002</v>
      </c>
      <c r="J49">
        <v>4.733333</v>
      </c>
      <c r="K49">
        <v>3.0333329999999998</v>
      </c>
      <c r="L49">
        <v>-0.16666700000000001</v>
      </c>
    </row>
    <row r="50" spans="1:12" x14ac:dyDescent="0.3">
      <c r="A50">
        <v>49</v>
      </c>
      <c r="B50">
        <v>7.233333</v>
      </c>
      <c r="C50">
        <v>7.4666670000000002</v>
      </c>
      <c r="D50">
        <v>7.7</v>
      </c>
      <c r="E50">
        <v>7.4333330000000002</v>
      </c>
      <c r="F50">
        <v>6.6666670000000003</v>
      </c>
      <c r="G50">
        <v>6.6333330000000004</v>
      </c>
      <c r="H50">
        <v>6.5666669999999998</v>
      </c>
      <c r="I50">
        <v>6.266667</v>
      </c>
      <c r="J50">
        <v>4.9333330000000002</v>
      </c>
      <c r="K50">
        <v>1.7</v>
      </c>
      <c r="L50">
        <v>-0.23333300000000001</v>
      </c>
    </row>
    <row r="51" spans="1:12" x14ac:dyDescent="0.3">
      <c r="A51">
        <v>50</v>
      </c>
      <c r="B51">
        <v>7.4</v>
      </c>
      <c r="C51">
        <v>7.1</v>
      </c>
      <c r="D51">
        <v>7.5</v>
      </c>
      <c r="E51">
        <v>7.4666670000000002</v>
      </c>
      <c r="F51">
        <v>7.0666669999999998</v>
      </c>
      <c r="G51">
        <v>8.1666670000000003</v>
      </c>
      <c r="H51">
        <v>6.8666669999999996</v>
      </c>
      <c r="I51">
        <v>5.5333329999999998</v>
      </c>
      <c r="J51">
        <v>4.5333329999999998</v>
      </c>
      <c r="K51">
        <v>2.6666669999999999</v>
      </c>
      <c r="L51">
        <v>-0.2</v>
      </c>
    </row>
    <row r="52" spans="1:12" x14ac:dyDescent="0.3">
      <c r="A52">
        <v>51</v>
      </c>
      <c r="B52">
        <v>7.8</v>
      </c>
      <c r="C52">
        <v>7.6333330000000004</v>
      </c>
      <c r="D52">
        <v>7.6666670000000003</v>
      </c>
      <c r="E52">
        <v>7.3</v>
      </c>
      <c r="F52">
        <v>6.4666670000000002</v>
      </c>
      <c r="G52">
        <v>7.3333329999999997</v>
      </c>
      <c r="H52">
        <v>6.6666670000000003</v>
      </c>
      <c r="I52">
        <v>5.9</v>
      </c>
      <c r="J52">
        <v>4.733333</v>
      </c>
      <c r="K52">
        <v>3.5</v>
      </c>
      <c r="L52">
        <v>0.23333300000000001</v>
      </c>
    </row>
    <row r="53" spans="1:12" x14ac:dyDescent="0.3">
      <c r="A53">
        <v>52</v>
      </c>
      <c r="B53">
        <v>7.733333</v>
      </c>
      <c r="C53">
        <v>7.6666670000000003</v>
      </c>
      <c r="D53">
        <v>7.3666669999999996</v>
      </c>
      <c r="E53">
        <v>7.733333</v>
      </c>
      <c r="F53">
        <v>7.3333329999999997</v>
      </c>
      <c r="G53">
        <v>7.3</v>
      </c>
      <c r="H53">
        <v>6.9</v>
      </c>
      <c r="I53">
        <v>5.6333330000000004</v>
      </c>
      <c r="J53">
        <v>4.5666669999999998</v>
      </c>
      <c r="K53">
        <v>3.233333</v>
      </c>
      <c r="L53">
        <v>0.26666699999999999</v>
      </c>
    </row>
    <row r="54" spans="1:12" x14ac:dyDescent="0.3">
      <c r="A54">
        <v>53</v>
      </c>
      <c r="B54">
        <v>7.6666670000000003</v>
      </c>
      <c r="C54">
        <v>7.766667</v>
      </c>
      <c r="D54">
        <v>7.6666670000000003</v>
      </c>
      <c r="E54">
        <v>7.4333330000000002</v>
      </c>
      <c r="F54">
        <v>7.233333</v>
      </c>
      <c r="G54">
        <v>7.4</v>
      </c>
      <c r="H54">
        <v>6.4333330000000002</v>
      </c>
      <c r="I54">
        <v>5.7</v>
      </c>
      <c r="J54">
        <v>4.8666669999999996</v>
      </c>
      <c r="K54">
        <v>2.8666670000000001</v>
      </c>
      <c r="L54">
        <v>-0.6</v>
      </c>
    </row>
    <row r="55" spans="1:12" x14ac:dyDescent="0.3">
      <c r="A55">
        <v>54</v>
      </c>
      <c r="B55">
        <v>7.766667</v>
      </c>
      <c r="C55">
        <v>7.3333329999999997</v>
      </c>
      <c r="D55">
        <v>7.733333</v>
      </c>
      <c r="E55">
        <v>7.5</v>
      </c>
      <c r="F55">
        <v>7.233333</v>
      </c>
      <c r="G55">
        <v>7.4</v>
      </c>
      <c r="H55">
        <v>6.8333329999999997</v>
      </c>
      <c r="I55">
        <v>5.5666669999999998</v>
      </c>
      <c r="J55">
        <v>5.233333</v>
      </c>
      <c r="K55">
        <v>3.233333</v>
      </c>
      <c r="L55">
        <v>-0.36666700000000002</v>
      </c>
    </row>
    <row r="56" spans="1:12" x14ac:dyDescent="0.3">
      <c r="A56">
        <v>55</v>
      </c>
      <c r="B56">
        <v>7.4333330000000002</v>
      </c>
      <c r="C56">
        <v>7.4666670000000002</v>
      </c>
      <c r="D56">
        <v>7.733333</v>
      </c>
      <c r="E56">
        <v>7.5</v>
      </c>
      <c r="F56">
        <v>7.233333</v>
      </c>
      <c r="G56">
        <v>6.9666670000000002</v>
      </c>
      <c r="H56">
        <v>7.4666670000000002</v>
      </c>
      <c r="I56">
        <v>6.4</v>
      </c>
      <c r="J56">
        <v>5.2</v>
      </c>
      <c r="K56">
        <v>2.8333330000000001</v>
      </c>
      <c r="L56">
        <v>-0.466667</v>
      </c>
    </row>
    <row r="57" spans="1:12" x14ac:dyDescent="0.3">
      <c r="A57">
        <v>56</v>
      </c>
      <c r="B57">
        <v>7.6666670000000003</v>
      </c>
      <c r="C57">
        <v>7.766667</v>
      </c>
      <c r="D57">
        <v>7.8333329999999997</v>
      </c>
      <c r="E57">
        <v>7.233333</v>
      </c>
      <c r="F57">
        <v>7.3666669999999996</v>
      </c>
      <c r="G57">
        <v>7.266667</v>
      </c>
      <c r="H57">
        <v>6.266667</v>
      </c>
      <c r="I57">
        <v>6.3666669999999996</v>
      </c>
      <c r="J57">
        <v>5.9333330000000002</v>
      </c>
      <c r="K57">
        <v>2.9666670000000002</v>
      </c>
      <c r="L57">
        <v>-0.13333300000000001</v>
      </c>
    </row>
    <row r="58" spans="1:12" x14ac:dyDescent="0.3">
      <c r="A58">
        <v>57</v>
      </c>
      <c r="B58">
        <v>7.6333330000000004</v>
      </c>
      <c r="C58">
        <v>7.9666670000000002</v>
      </c>
      <c r="D58">
        <v>7.2</v>
      </c>
      <c r="E58">
        <v>7.5666669999999998</v>
      </c>
      <c r="F58">
        <v>7.0333329999999998</v>
      </c>
      <c r="G58">
        <v>6.9666670000000002</v>
      </c>
      <c r="H58">
        <v>6.8333329999999997</v>
      </c>
      <c r="I58">
        <v>6.0666669999999998</v>
      </c>
      <c r="J58">
        <v>4.4333330000000002</v>
      </c>
      <c r="K58">
        <v>3.1666669999999999</v>
      </c>
      <c r="L58">
        <v>-0.16666700000000001</v>
      </c>
    </row>
    <row r="59" spans="1:12" x14ac:dyDescent="0.3">
      <c r="A59">
        <v>58</v>
      </c>
      <c r="B59">
        <v>7.6</v>
      </c>
      <c r="C59">
        <v>7.6</v>
      </c>
      <c r="D59">
        <v>6.733333</v>
      </c>
      <c r="E59">
        <v>7.5333329999999998</v>
      </c>
      <c r="F59">
        <v>7.266667</v>
      </c>
      <c r="G59">
        <v>7.0666669999999998</v>
      </c>
      <c r="H59">
        <v>7.7</v>
      </c>
      <c r="I59">
        <v>5.5666669999999998</v>
      </c>
      <c r="J59">
        <v>4.9666670000000002</v>
      </c>
      <c r="K59">
        <v>2.6</v>
      </c>
      <c r="L59">
        <v>-0.466667</v>
      </c>
    </row>
    <row r="60" spans="1:12" x14ac:dyDescent="0.3">
      <c r="A60">
        <v>59</v>
      </c>
      <c r="B60">
        <v>7.8</v>
      </c>
      <c r="C60">
        <v>7.9333330000000002</v>
      </c>
      <c r="D60">
        <v>7.7</v>
      </c>
      <c r="E60">
        <v>7.766667</v>
      </c>
      <c r="F60">
        <v>7.4</v>
      </c>
      <c r="G60">
        <v>7.3666669999999996</v>
      </c>
      <c r="H60">
        <v>6.766667</v>
      </c>
      <c r="I60">
        <v>5.766667</v>
      </c>
      <c r="J60">
        <v>5.4</v>
      </c>
      <c r="K60">
        <v>3.2</v>
      </c>
      <c r="L60">
        <v>-0.23333300000000001</v>
      </c>
    </row>
    <row r="61" spans="1:12" x14ac:dyDescent="0.3">
      <c r="A61">
        <v>60</v>
      </c>
      <c r="B61">
        <v>7.8666669999999996</v>
      </c>
      <c r="C61">
        <v>7.5666669999999998</v>
      </c>
      <c r="D61">
        <v>7.766667</v>
      </c>
      <c r="E61">
        <v>7.6666670000000003</v>
      </c>
      <c r="F61">
        <v>7.266667</v>
      </c>
      <c r="G61">
        <v>7.3666669999999996</v>
      </c>
      <c r="H61">
        <v>7.1</v>
      </c>
      <c r="I61">
        <v>6.6666670000000003</v>
      </c>
      <c r="J61">
        <v>5.1666670000000003</v>
      </c>
      <c r="K61">
        <v>3.4</v>
      </c>
      <c r="L61">
        <v>0.13333300000000001</v>
      </c>
    </row>
    <row r="62" spans="1:12" x14ac:dyDescent="0.3">
      <c r="A62">
        <v>61</v>
      </c>
      <c r="B62">
        <v>7.5666669999999998</v>
      </c>
      <c r="C62">
        <v>7.7</v>
      </c>
      <c r="D62">
        <v>7.1666670000000003</v>
      </c>
      <c r="E62">
        <v>7.5333329999999998</v>
      </c>
      <c r="F62">
        <v>6.4666670000000002</v>
      </c>
      <c r="G62">
        <v>7.6333330000000004</v>
      </c>
      <c r="H62">
        <v>7.0333329999999998</v>
      </c>
      <c r="I62">
        <v>6.8666669999999996</v>
      </c>
      <c r="J62">
        <v>5.3333329999999997</v>
      </c>
      <c r="K62">
        <v>1.8333330000000001</v>
      </c>
      <c r="L62">
        <v>0.5</v>
      </c>
    </row>
    <row r="63" spans="1:12" x14ac:dyDescent="0.3">
      <c r="A63">
        <v>62</v>
      </c>
      <c r="B63">
        <v>8.4666669999999993</v>
      </c>
      <c r="C63">
        <v>7.5</v>
      </c>
      <c r="D63">
        <v>7.3666669999999996</v>
      </c>
      <c r="E63">
        <v>7.0333329999999998</v>
      </c>
      <c r="F63">
        <v>7.8</v>
      </c>
      <c r="G63">
        <v>7.5333329999999998</v>
      </c>
      <c r="H63">
        <v>6.7</v>
      </c>
      <c r="I63">
        <v>6.4666670000000002</v>
      </c>
      <c r="J63">
        <v>4.766667</v>
      </c>
      <c r="K63">
        <v>3.3666670000000001</v>
      </c>
      <c r="L63">
        <v>0.4</v>
      </c>
    </row>
    <row r="64" spans="1:12" x14ac:dyDescent="0.3">
      <c r="A64">
        <v>63</v>
      </c>
      <c r="B64">
        <v>7.7</v>
      </c>
      <c r="C64">
        <v>8</v>
      </c>
      <c r="D64">
        <v>7.9</v>
      </c>
      <c r="E64">
        <v>7.266667</v>
      </c>
      <c r="F64">
        <v>6.9</v>
      </c>
      <c r="G64">
        <v>7.1333330000000004</v>
      </c>
      <c r="H64">
        <v>7.9666670000000002</v>
      </c>
      <c r="I64">
        <v>6.8333329999999997</v>
      </c>
      <c r="J64">
        <v>5.9333330000000002</v>
      </c>
      <c r="K64">
        <v>3.5</v>
      </c>
      <c r="L64">
        <v>0.4</v>
      </c>
    </row>
    <row r="65" spans="1:12" x14ac:dyDescent="0.3">
      <c r="A65">
        <v>64</v>
      </c>
      <c r="B65">
        <v>7.9666670000000002</v>
      </c>
      <c r="C65">
        <v>7.8333329999999997</v>
      </c>
      <c r="D65">
        <v>8.0666670000000007</v>
      </c>
      <c r="E65">
        <v>7.8</v>
      </c>
      <c r="F65">
        <v>8.3000000000000007</v>
      </c>
      <c r="G65">
        <v>7.8666669999999996</v>
      </c>
      <c r="H65">
        <v>7.233333</v>
      </c>
      <c r="I65">
        <v>6.5333329999999998</v>
      </c>
      <c r="J65">
        <v>5.1333330000000004</v>
      </c>
      <c r="K65">
        <v>3.2</v>
      </c>
      <c r="L65">
        <v>-0.4</v>
      </c>
    </row>
    <row r="66" spans="1:12" x14ac:dyDescent="0.3">
      <c r="A66">
        <v>65</v>
      </c>
      <c r="B66">
        <v>7.6333330000000004</v>
      </c>
      <c r="C66">
        <v>7.733333</v>
      </c>
      <c r="D66">
        <v>7.4</v>
      </c>
      <c r="E66">
        <v>8.4</v>
      </c>
      <c r="F66">
        <v>7.9</v>
      </c>
      <c r="G66">
        <v>7.8</v>
      </c>
      <c r="H66">
        <v>7.4</v>
      </c>
      <c r="I66">
        <v>5.8</v>
      </c>
      <c r="J66">
        <v>5.6</v>
      </c>
      <c r="K66">
        <v>3.1333329999999999</v>
      </c>
      <c r="L66">
        <v>-0.2</v>
      </c>
    </row>
    <row r="67" spans="1:12" x14ac:dyDescent="0.3">
      <c r="A67">
        <v>66</v>
      </c>
      <c r="B67">
        <v>7.5666669999999998</v>
      </c>
      <c r="C67">
        <v>8.266667</v>
      </c>
      <c r="D67">
        <v>7.5333329999999998</v>
      </c>
      <c r="E67">
        <v>7.5666669999999998</v>
      </c>
      <c r="F67">
        <v>7.1</v>
      </c>
      <c r="G67">
        <v>7.266667</v>
      </c>
      <c r="H67">
        <v>7.266667</v>
      </c>
      <c r="I67">
        <v>5.9333330000000002</v>
      </c>
      <c r="J67">
        <v>5.6333330000000004</v>
      </c>
      <c r="K67">
        <v>2.9</v>
      </c>
      <c r="L67">
        <v>-0.13333300000000001</v>
      </c>
    </row>
    <row r="68" spans="1:12" x14ac:dyDescent="0.3">
      <c r="A68">
        <v>67</v>
      </c>
      <c r="B68">
        <v>7.3</v>
      </c>
      <c r="C68">
        <v>8</v>
      </c>
      <c r="D68">
        <v>7.4666670000000002</v>
      </c>
      <c r="E68">
        <v>7.8666669999999996</v>
      </c>
      <c r="F68">
        <v>7.3333329999999997</v>
      </c>
      <c r="G68">
        <v>7.233333</v>
      </c>
      <c r="H68">
        <v>7.5666669999999998</v>
      </c>
      <c r="I68">
        <v>6</v>
      </c>
      <c r="J68">
        <v>4.9666670000000002</v>
      </c>
      <c r="K68">
        <v>2.733333</v>
      </c>
      <c r="L68">
        <v>-0.56666700000000003</v>
      </c>
    </row>
    <row r="69" spans="1:12" x14ac:dyDescent="0.3">
      <c r="A69">
        <v>68</v>
      </c>
      <c r="B69">
        <v>7.9</v>
      </c>
      <c r="C69">
        <v>7.733333</v>
      </c>
      <c r="D69">
        <v>6.5666669999999998</v>
      </c>
      <c r="E69">
        <v>7.3666669999999996</v>
      </c>
      <c r="F69">
        <v>7.8</v>
      </c>
      <c r="G69">
        <v>7.0666669999999998</v>
      </c>
      <c r="H69">
        <v>7.233333</v>
      </c>
      <c r="I69">
        <v>6.7</v>
      </c>
      <c r="J69">
        <v>5.3</v>
      </c>
      <c r="K69">
        <v>3.6666669999999999</v>
      </c>
      <c r="L69">
        <v>-0.83333299999999999</v>
      </c>
    </row>
    <row r="70" spans="1:12" x14ac:dyDescent="0.3">
      <c r="A70">
        <v>69</v>
      </c>
      <c r="B70">
        <v>8.0666670000000007</v>
      </c>
      <c r="C70">
        <v>7.6333330000000004</v>
      </c>
      <c r="D70">
        <v>7</v>
      </c>
      <c r="E70">
        <v>7.4333330000000002</v>
      </c>
      <c r="F70">
        <v>7.9333330000000002</v>
      </c>
      <c r="G70">
        <v>6.9666670000000002</v>
      </c>
      <c r="H70">
        <v>7.4</v>
      </c>
      <c r="I70">
        <v>6.1</v>
      </c>
      <c r="J70">
        <v>6.3333329999999997</v>
      </c>
      <c r="K70">
        <v>3.1666669999999999</v>
      </c>
      <c r="L70">
        <v>-0.1</v>
      </c>
    </row>
    <row r="71" spans="1:12" x14ac:dyDescent="0.3">
      <c r="A71">
        <v>70</v>
      </c>
      <c r="B71">
        <v>7.9666670000000002</v>
      </c>
      <c r="C71">
        <v>7.6333330000000004</v>
      </c>
      <c r="D71">
        <v>7.766667</v>
      </c>
      <c r="E71">
        <v>6.8666669999999996</v>
      </c>
      <c r="F71">
        <v>7.8333329999999997</v>
      </c>
      <c r="G71">
        <v>7.6666670000000003</v>
      </c>
      <c r="H71">
        <v>7.266667</v>
      </c>
      <c r="I71">
        <v>6.8333329999999997</v>
      </c>
      <c r="J71">
        <v>5.3666669999999996</v>
      </c>
      <c r="K71">
        <v>2.9333330000000002</v>
      </c>
      <c r="L71">
        <v>0.2</v>
      </c>
    </row>
    <row r="72" spans="1:12" x14ac:dyDescent="0.3">
      <c r="A72">
        <v>71</v>
      </c>
      <c r="B72">
        <v>7.1</v>
      </c>
      <c r="C72">
        <v>7.733333</v>
      </c>
      <c r="D72">
        <v>8.0333330000000007</v>
      </c>
      <c r="E72">
        <v>7.8333329999999997</v>
      </c>
      <c r="F72">
        <v>7.9333330000000002</v>
      </c>
      <c r="G72">
        <v>8.1</v>
      </c>
      <c r="H72">
        <v>7.266667</v>
      </c>
      <c r="I72">
        <v>6.9333330000000002</v>
      </c>
      <c r="J72">
        <v>5.7</v>
      </c>
      <c r="K72">
        <v>3</v>
      </c>
      <c r="L72">
        <v>-0.23333300000000001</v>
      </c>
    </row>
    <row r="73" spans="1:12" x14ac:dyDescent="0.3">
      <c r="A73">
        <v>72</v>
      </c>
      <c r="B73">
        <v>8.1</v>
      </c>
      <c r="C73">
        <v>7.6333330000000004</v>
      </c>
      <c r="D73">
        <v>7.4</v>
      </c>
      <c r="E73">
        <v>7.8333329999999997</v>
      </c>
      <c r="F73">
        <v>7.5666669999999998</v>
      </c>
      <c r="G73">
        <v>6.8666669999999996</v>
      </c>
      <c r="H73">
        <v>7.266667</v>
      </c>
      <c r="I73">
        <v>6.733333</v>
      </c>
      <c r="J73">
        <v>5.8</v>
      </c>
      <c r="K73">
        <v>4</v>
      </c>
      <c r="L73">
        <v>-0.13333300000000001</v>
      </c>
    </row>
    <row r="74" spans="1:12" x14ac:dyDescent="0.3">
      <c r="A74">
        <v>73</v>
      </c>
      <c r="B74">
        <v>7.733333</v>
      </c>
      <c r="C74">
        <v>7.6</v>
      </c>
      <c r="D74">
        <v>7.9333330000000002</v>
      </c>
      <c r="E74">
        <v>7.1666670000000003</v>
      </c>
      <c r="F74">
        <v>8.0333330000000007</v>
      </c>
      <c r="G74">
        <v>7.1333330000000004</v>
      </c>
      <c r="H74">
        <v>7.0333329999999998</v>
      </c>
      <c r="I74">
        <v>6.0666669999999998</v>
      </c>
      <c r="J74">
        <v>5.0666669999999998</v>
      </c>
      <c r="K74">
        <v>3.233333</v>
      </c>
      <c r="L74">
        <v>0.23333300000000001</v>
      </c>
    </row>
    <row r="75" spans="1:12" x14ac:dyDescent="0.3">
      <c r="A75">
        <v>74</v>
      </c>
      <c r="B75">
        <v>7.4333330000000002</v>
      </c>
      <c r="C75">
        <v>7.8333329999999997</v>
      </c>
      <c r="D75">
        <v>7.8333329999999997</v>
      </c>
      <c r="E75">
        <v>7.6</v>
      </c>
      <c r="F75">
        <v>7.6</v>
      </c>
      <c r="G75">
        <v>7.6</v>
      </c>
      <c r="H75">
        <v>7.266667</v>
      </c>
      <c r="I75">
        <v>7.0333329999999998</v>
      </c>
      <c r="J75">
        <v>6</v>
      </c>
      <c r="K75">
        <v>2.9</v>
      </c>
      <c r="L75">
        <v>0.2</v>
      </c>
    </row>
    <row r="76" spans="1:12" x14ac:dyDescent="0.3">
      <c r="A76">
        <v>75</v>
      </c>
      <c r="B76">
        <v>7.7</v>
      </c>
      <c r="C76">
        <v>7.6</v>
      </c>
      <c r="D76">
        <v>7.5333329999999998</v>
      </c>
      <c r="E76">
        <v>7.3</v>
      </c>
      <c r="F76">
        <v>6.9333330000000002</v>
      </c>
      <c r="G76">
        <v>7.3333329999999997</v>
      </c>
      <c r="H76">
        <v>7.1666670000000003</v>
      </c>
      <c r="I76">
        <v>5.8666669999999996</v>
      </c>
      <c r="J76">
        <v>5</v>
      </c>
      <c r="K76">
        <v>3.2</v>
      </c>
      <c r="L76">
        <v>0.83333299999999999</v>
      </c>
    </row>
    <row r="77" spans="1:12" x14ac:dyDescent="0.3">
      <c r="A77">
        <v>76</v>
      </c>
      <c r="B77">
        <v>8.1666670000000003</v>
      </c>
      <c r="C77">
        <v>7.6</v>
      </c>
      <c r="D77">
        <v>7.5333329999999998</v>
      </c>
      <c r="E77">
        <v>7.5666669999999998</v>
      </c>
      <c r="F77">
        <v>7.3333329999999997</v>
      </c>
      <c r="G77">
        <v>7.4</v>
      </c>
      <c r="H77">
        <v>6.6333330000000004</v>
      </c>
      <c r="I77">
        <v>6.9333330000000002</v>
      </c>
      <c r="J77">
        <v>5.733333</v>
      </c>
      <c r="K77">
        <v>2.766667</v>
      </c>
      <c r="L77">
        <v>0.16666700000000001</v>
      </c>
    </row>
    <row r="78" spans="1:12" x14ac:dyDescent="0.3">
      <c r="A78">
        <v>77</v>
      </c>
      <c r="B78">
        <v>7.6666670000000003</v>
      </c>
      <c r="C78">
        <v>7.6</v>
      </c>
      <c r="D78">
        <v>7.5666669999999998</v>
      </c>
      <c r="E78">
        <v>7.9333330000000002</v>
      </c>
      <c r="F78">
        <v>7.5333329999999998</v>
      </c>
      <c r="G78">
        <v>7.3666669999999996</v>
      </c>
      <c r="H78">
        <v>7.3333329999999997</v>
      </c>
      <c r="I78">
        <v>6.2</v>
      </c>
      <c r="J78">
        <v>5.4666670000000002</v>
      </c>
      <c r="K78">
        <v>3</v>
      </c>
      <c r="L78">
        <v>-0.5</v>
      </c>
    </row>
    <row r="79" spans="1:12" x14ac:dyDescent="0.3">
      <c r="A79">
        <v>78</v>
      </c>
      <c r="B79">
        <v>8.4</v>
      </c>
      <c r="C79">
        <v>7.2</v>
      </c>
      <c r="D79">
        <v>8.1333330000000004</v>
      </c>
      <c r="E79">
        <v>7.4666670000000002</v>
      </c>
      <c r="F79">
        <v>7.5666669999999998</v>
      </c>
      <c r="G79">
        <v>7.4666670000000002</v>
      </c>
      <c r="H79">
        <v>6.6</v>
      </c>
      <c r="I79">
        <v>5.5333329999999998</v>
      </c>
      <c r="J79">
        <v>4.7</v>
      </c>
      <c r="K79">
        <v>3.4</v>
      </c>
      <c r="L79">
        <v>0.33333299999999999</v>
      </c>
    </row>
    <row r="80" spans="1:12" x14ac:dyDescent="0.3">
      <c r="A80">
        <v>79</v>
      </c>
      <c r="B80">
        <v>7.8333329999999997</v>
      </c>
      <c r="C80">
        <v>7.6</v>
      </c>
      <c r="D80">
        <v>8.0666670000000007</v>
      </c>
      <c r="E80">
        <v>7.5333329999999998</v>
      </c>
      <c r="F80">
        <v>7.4666670000000002</v>
      </c>
      <c r="G80">
        <v>6.5333329999999998</v>
      </c>
      <c r="H80">
        <v>7.6333330000000004</v>
      </c>
      <c r="I80">
        <v>6.5666669999999998</v>
      </c>
      <c r="J80">
        <v>5.3666669999999996</v>
      </c>
      <c r="K80">
        <v>3.0333329999999998</v>
      </c>
      <c r="L80">
        <v>0.1</v>
      </c>
    </row>
    <row r="81" spans="1:12" x14ac:dyDescent="0.3">
      <c r="A81">
        <v>80</v>
      </c>
      <c r="B81">
        <v>7.8666669999999996</v>
      </c>
      <c r="C81">
        <v>7.9666670000000002</v>
      </c>
      <c r="D81">
        <v>7.7</v>
      </c>
      <c r="E81">
        <v>7.3666669999999996</v>
      </c>
      <c r="F81">
        <v>6.766667</v>
      </c>
      <c r="G81">
        <v>7.6666670000000003</v>
      </c>
      <c r="H81">
        <v>6.8666669999999996</v>
      </c>
      <c r="I81">
        <v>6.5666669999999998</v>
      </c>
      <c r="J81">
        <v>5.0333329999999998</v>
      </c>
      <c r="K81">
        <v>3.4</v>
      </c>
      <c r="L81">
        <v>0.36666700000000002</v>
      </c>
    </row>
    <row r="82" spans="1:12" x14ac:dyDescent="0.3">
      <c r="A82">
        <v>81</v>
      </c>
      <c r="B82">
        <v>7.4333330000000002</v>
      </c>
      <c r="C82">
        <v>7.4333330000000002</v>
      </c>
      <c r="D82">
        <v>8.233333</v>
      </c>
      <c r="E82">
        <v>7.4666670000000002</v>
      </c>
      <c r="F82">
        <v>7.6</v>
      </c>
      <c r="G82">
        <v>7.4</v>
      </c>
      <c r="H82">
        <v>7.233333</v>
      </c>
      <c r="I82">
        <v>6.233333</v>
      </c>
      <c r="J82">
        <v>5.6</v>
      </c>
      <c r="K82">
        <v>3.4666670000000002</v>
      </c>
      <c r="L82">
        <v>-3.3333000000000002E-2</v>
      </c>
    </row>
    <row r="83" spans="1:12" x14ac:dyDescent="0.3">
      <c r="A83">
        <v>82</v>
      </c>
      <c r="B83">
        <v>7.5666669999999998</v>
      </c>
      <c r="C83">
        <v>7.6333330000000004</v>
      </c>
      <c r="D83">
        <v>7.9333330000000002</v>
      </c>
      <c r="E83">
        <v>7</v>
      </c>
      <c r="F83">
        <v>8.1</v>
      </c>
      <c r="G83">
        <v>7.3333329999999997</v>
      </c>
      <c r="H83">
        <v>6.9333330000000002</v>
      </c>
      <c r="I83">
        <v>5.9666670000000002</v>
      </c>
      <c r="J83">
        <v>5.4666670000000002</v>
      </c>
      <c r="K83">
        <v>3.733333</v>
      </c>
      <c r="L83">
        <v>-0.7</v>
      </c>
    </row>
    <row r="84" spans="1:12" x14ac:dyDescent="0.3">
      <c r="A84">
        <v>83</v>
      </c>
      <c r="B84">
        <v>6.9666670000000002</v>
      </c>
      <c r="C84">
        <v>7.733333</v>
      </c>
      <c r="D84">
        <v>7.4666670000000002</v>
      </c>
      <c r="E84">
        <v>7.7</v>
      </c>
      <c r="F84">
        <v>7.5</v>
      </c>
      <c r="G84">
        <v>7.4</v>
      </c>
      <c r="H84">
        <v>6.9</v>
      </c>
      <c r="I84">
        <v>6.4666670000000002</v>
      </c>
      <c r="J84">
        <v>5.0999999999999996</v>
      </c>
      <c r="K84">
        <v>2.0333329999999998</v>
      </c>
      <c r="L84">
        <v>-6.6667000000000004E-2</v>
      </c>
    </row>
    <row r="85" spans="1:12" x14ac:dyDescent="0.3">
      <c r="A85">
        <v>84</v>
      </c>
      <c r="B85">
        <v>7.4666670000000002</v>
      </c>
      <c r="C85">
        <v>7.6666670000000003</v>
      </c>
      <c r="D85">
        <v>7.3666669999999996</v>
      </c>
      <c r="E85">
        <v>8.5333330000000007</v>
      </c>
      <c r="F85">
        <v>7.7</v>
      </c>
      <c r="G85">
        <v>6.8</v>
      </c>
      <c r="H85">
        <v>6.8</v>
      </c>
      <c r="I85">
        <v>7.1333330000000004</v>
      </c>
      <c r="J85">
        <v>5.5333329999999998</v>
      </c>
      <c r="K85">
        <v>2.8</v>
      </c>
      <c r="L85">
        <v>0.16666700000000001</v>
      </c>
    </row>
    <row r="86" spans="1:12" x14ac:dyDescent="0.3">
      <c r="A86">
        <v>85</v>
      </c>
      <c r="B86">
        <v>8.6333330000000004</v>
      </c>
      <c r="C86">
        <v>7.233333</v>
      </c>
      <c r="D86">
        <v>7.5</v>
      </c>
      <c r="E86">
        <v>7.5666669999999998</v>
      </c>
      <c r="F86">
        <v>7.9333330000000002</v>
      </c>
      <c r="G86">
        <v>7.0333329999999998</v>
      </c>
      <c r="H86">
        <v>6.6333330000000004</v>
      </c>
      <c r="I86">
        <v>6.9333330000000002</v>
      </c>
      <c r="J86">
        <v>6.233333</v>
      </c>
      <c r="K86">
        <v>2.9333330000000002</v>
      </c>
      <c r="L86">
        <v>0.26666699999999999</v>
      </c>
    </row>
    <row r="87" spans="1:12" x14ac:dyDescent="0.3">
      <c r="A87">
        <v>86</v>
      </c>
      <c r="B87">
        <v>7.8333329999999997</v>
      </c>
      <c r="C87">
        <v>7.5</v>
      </c>
      <c r="D87">
        <v>8.0666670000000007</v>
      </c>
      <c r="E87">
        <v>8.1</v>
      </c>
      <c r="F87">
        <v>7.5</v>
      </c>
      <c r="G87">
        <v>7.3666669999999996</v>
      </c>
      <c r="H87">
        <v>7.3666669999999996</v>
      </c>
      <c r="I87">
        <v>6.0333329999999998</v>
      </c>
      <c r="J87">
        <v>5.5333329999999998</v>
      </c>
      <c r="K87">
        <v>3.7</v>
      </c>
      <c r="L87">
        <v>0.56666700000000003</v>
      </c>
    </row>
    <row r="88" spans="1:12" x14ac:dyDescent="0.3">
      <c r="A88">
        <v>87</v>
      </c>
      <c r="B88">
        <v>8</v>
      </c>
      <c r="C88">
        <v>7.3</v>
      </c>
      <c r="D88">
        <v>7.4666670000000002</v>
      </c>
      <c r="E88">
        <v>7.4333330000000002</v>
      </c>
      <c r="F88">
        <v>7.5</v>
      </c>
      <c r="G88">
        <v>6.4333330000000002</v>
      </c>
      <c r="H88">
        <v>7.3666669999999996</v>
      </c>
      <c r="I88">
        <v>6.4666670000000002</v>
      </c>
      <c r="J88">
        <v>5.6333330000000004</v>
      </c>
      <c r="K88">
        <v>3.266667</v>
      </c>
      <c r="L88">
        <v>-0.2</v>
      </c>
    </row>
    <row r="89" spans="1:12" x14ac:dyDescent="0.3">
      <c r="A89">
        <v>88</v>
      </c>
      <c r="B89">
        <v>8.3000000000000007</v>
      </c>
      <c r="C89">
        <v>7.4666670000000002</v>
      </c>
      <c r="D89">
        <v>7.766667</v>
      </c>
      <c r="E89">
        <v>7.9666670000000002</v>
      </c>
      <c r="F89">
        <v>7.4333330000000002</v>
      </c>
      <c r="G89">
        <v>7.2</v>
      </c>
      <c r="H89">
        <v>7.3333329999999997</v>
      </c>
      <c r="I89">
        <v>6.4</v>
      </c>
      <c r="J89">
        <v>6.0333329999999998</v>
      </c>
      <c r="K89">
        <v>3.0666669999999998</v>
      </c>
      <c r="L89">
        <v>-0.4</v>
      </c>
    </row>
    <row r="90" spans="1:12" x14ac:dyDescent="0.3">
      <c r="A90">
        <v>89</v>
      </c>
      <c r="B90">
        <v>7.6</v>
      </c>
      <c r="C90">
        <v>6.766667</v>
      </c>
      <c r="D90">
        <v>7.5666669999999998</v>
      </c>
      <c r="E90">
        <v>8</v>
      </c>
      <c r="F90">
        <v>7.733333</v>
      </c>
      <c r="G90">
        <v>7.4</v>
      </c>
      <c r="H90">
        <v>7.0333329999999998</v>
      </c>
      <c r="I90">
        <v>6.766667</v>
      </c>
      <c r="J90">
        <v>6.3</v>
      </c>
      <c r="K90">
        <v>3.0333329999999998</v>
      </c>
      <c r="L90">
        <v>-0.5</v>
      </c>
    </row>
    <row r="91" spans="1:12" x14ac:dyDescent="0.3">
      <c r="A91">
        <v>90</v>
      </c>
      <c r="B91">
        <v>8.0666670000000007</v>
      </c>
      <c r="C91">
        <v>7.6</v>
      </c>
      <c r="D91">
        <v>7.1</v>
      </c>
      <c r="E91">
        <v>7.7</v>
      </c>
      <c r="F91">
        <v>7.4666670000000002</v>
      </c>
      <c r="G91">
        <v>7.4666670000000002</v>
      </c>
      <c r="H91">
        <v>6.8666669999999996</v>
      </c>
      <c r="I91">
        <v>6.4666670000000002</v>
      </c>
      <c r="J91">
        <v>5.3333329999999997</v>
      </c>
      <c r="K91">
        <v>3.1</v>
      </c>
      <c r="L91">
        <v>-0.26666699999999999</v>
      </c>
    </row>
    <row r="92" spans="1:12" x14ac:dyDescent="0.3">
      <c r="A92">
        <v>91</v>
      </c>
      <c r="B92">
        <v>7.7</v>
      </c>
      <c r="C92">
        <v>7.3666669999999996</v>
      </c>
      <c r="D92">
        <v>8.6666670000000003</v>
      </c>
      <c r="E92">
        <v>8.1666670000000003</v>
      </c>
      <c r="F92">
        <v>7.6333330000000004</v>
      </c>
      <c r="G92">
        <v>7.0666669999999998</v>
      </c>
      <c r="H92">
        <v>6.3333329999999997</v>
      </c>
      <c r="I92">
        <v>5.5666669999999998</v>
      </c>
      <c r="J92">
        <v>5.8</v>
      </c>
      <c r="K92">
        <v>3.8333330000000001</v>
      </c>
      <c r="L92">
        <v>-0.33333299999999999</v>
      </c>
    </row>
    <row r="93" spans="1:12" x14ac:dyDescent="0.3">
      <c r="A93">
        <v>92</v>
      </c>
      <c r="B93">
        <v>8.3000000000000007</v>
      </c>
      <c r="C93">
        <v>8.3000000000000007</v>
      </c>
      <c r="D93">
        <v>7.766667</v>
      </c>
      <c r="E93">
        <v>7.8333329999999997</v>
      </c>
      <c r="F93">
        <v>6.6666670000000003</v>
      </c>
      <c r="G93">
        <v>7</v>
      </c>
      <c r="H93">
        <v>6.766667</v>
      </c>
      <c r="I93">
        <v>6.8666669999999996</v>
      </c>
      <c r="J93">
        <v>5.6666670000000003</v>
      </c>
      <c r="K93">
        <v>3.266667</v>
      </c>
      <c r="L93">
        <v>0</v>
      </c>
    </row>
    <row r="94" spans="1:12" x14ac:dyDescent="0.3">
      <c r="A94">
        <v>93</v>
      </c>
      <c r="B94">
        <v>7.766667</v>
      </c>
      <c r="C94">
        <v>8.3000000000000007</v>
      </c>
      <c r="D94">
        <v>7.8333329999999997</v>
      </c>
      <c r="E94">
        <v>7.9333330000000002</v>
      </c>
      <c r="F94">
        <v>8.1999999999999993</v>
      </c>
      <c r="G94">
        <v>8.0666670000000007</v>
      </c>
      <c r="H94">
        <v>7.4</v>
      </c>
      <c r="I94">
        <v>6.9666670000000002</v>
      </c>
      <c r="J94">
        <v>5.7</v>
      </c>
      <c r="K94">
        <v>3.233333</v>
      </c>
      <c r="L94">
        <v>0.23333300000000001</v>
      </c>
    </row>
    <row r="95" spans="1:12" x14ac:dyDescent="0.3">
      <c r="A95">
        <v>94</v>
      </c>
      <c r="B95">
        <v>7.733333</v>
      </c>
      <c r="C95">
        <v>8.0666670000000007</v>
      </c>
      <c r="D95">
        <v>7.9333330000000002</v>
      </c>
      <c r="E95">
        <v>7.8333329999999997</v>
      </c>
      <c r="F95">
        <v>7.5666669999999998</v>
      </c>
      <c r="G95">
        <v>7.4</v>
      </c>
      <c r="H95">
        <v>6.9333330000000002</v>
      </c>
      <c r="I95">
        <v>6.3666669999999996</v>
      </c>
      <c r="J95">
        <v>5.4666670000000002</v>
      </c>
      <c r="K95">
        <v>2.8</v>
      </c>
      <c r="L95">
        <v>0.466667</v>
      </c>
    </row>
    <row r="96" spans="1:12" x14ac:dyDescent="0.3">
      <c r="A96">
        <v>95</v>
      </c>
      <c r="B96">
        <v>8.1999999999999993</v>
      </c>
      <c r="C96">
        <v>7.3333329999999997</v>
      </c>
      <c r="D96">
        <v>7.2</v>
      </c>
      <c r="E96">
        <v>8.1666670000000003</v>
      </c>
      <c r="F96">
        <v>6.9666670000000002</v>
      </c>
      <c r="G96">
        <v>6.6</v>
      </c>
      <c r="H96">
        <v>6.5666669999999998</v>
      </c>
      <c r="I96">
        <v>7.3</v>
      </c>
      <c r="J96">
        <v>5.5333329999999998</v>
      </c>
      <c r="K96">
        <v>3.233333</v>
      </c>
      <c r="L96">
        <v>0.63333300000000003</v>
      </c>
    </row>
    <row r="97" spans="1:12" x14ac:dyDescent="0.3">
      <c r="A97">
        <v>96</v>
      </c>
      <c r="B97">
        <v>7.8333329999999997</v>
      </c>
      <c r="C97">
        <v>7.6</v>
      </c>
      <c r="D97">
        <v>7.6666670000000003</v>
      </c>
      <c r="E97">
        <v>7.5333329999999998</v>
      </c>
      <c r="F97">
        <v>7.6</v>
      </c>
      <c r="G97">
        <v>7.3</v>
      </c>
      <c r="H97">
        <v>7.9333330000000002</v>
      </c>
      <c r="I97">
        <v>6.5666669999999998</v>
      </c>
      <c r="J97">
        <v>5.7</v>
      </c>
      <c r="K97">
        <v>3.0666669999999998</v>
      </c>
      <c r="L97">
        <v>-0.16666700000000001</v>
      </c>
    </row>
    <row r="98" spans="1:12" x14ac:dyDescent="0.3">
      <c r="A98">
        <v>97</v>
      </c>
      <c r="B98">
        <v>8.1333330000000004</v>
      </c>
      <c r="C98">
        <v>8.0666670000000007</v>
      </c>
      <c r="D98">
        <v>7.6666670000000003</v>
      </c>
      <c r="E98">
        <v>7.8</v>
      </c>
      <c r="F98">
        <v>7.5</v>
      </c>
      <c r="G98">
        <v>7.266667</v>
      </c>
      <c r="H98">
        <v>7.3333329999999997</v>
      </c>
      <c r="I98">
        <v>7.0666669999999998</v>
      </c>
      <c r="J98">
        <v>5.9</v>
      </c>
      <c r="K98">
        <v>3.3333330000000001</v>
      </c>
      <c r="L98">
        <v>0.96666700000000005</v>
      </c>
    </row>
    <row r="99" spans="1:12" x14ac:dyDescent="0.3">
      <c r="A99">
        <v>98</v>
      </c>
      <c r="B99">
        <v>7.8</v>
      </c>
      <c r="C99">
        <v>7.266667</v>
      </c>
      <c r="D99">
        <v>7.5666669999999998</v>
      </c>
      <c r="E99">
        <v>8.3000000000000007</v>
      </c>
      <c r="F99">
        <v>7.4</v>
      </c>
      <c r="G99">
        <v>7.3333329999999997</v>
      </c>
      <c r="H99">
        <v>7.266667</v>
      </c>
      <c r="I99">
        <v>5.5666669999999998</v>
      </c>
      <c r="J99">
        <v>5.266667</v>
      </c>
      <c r="K99">
        <v>2.4333330000000002</v>
      </c>
      <c r="L99">
        <v>0.3</v>
      </c>
    </row>
    <row r="100" spans="1:12" x14ac:dyDescent="0.3">
      <c r="A100">
        <v>99</v>
      </c>
      <c r="B100">
        <v>7.8333329999999997</v>
      </c>
      <c r="C100">
        <v>7.8</v>
      </c>
      <c r="D100">
        <v>8.266667</v>
      </c>
      <c r="E100">
        <v>8.1</v>
      </c>
      <c r="F100">
        <v>7.1666670000000003</v>
      </c>
      <c r="G100">
        <v>7.8</v>
      </c>
      <c r="H100">
        <v>6.9333330000000002</v>
      </c>
      <c r="I100">
        <v>7.2</v>
      </c>
      <c r="J100">
        <v>6.0333329999999998</v>
      </c>
      <c r="K100">
        <v>4.5333329999999998</v>
      </c>
      <c r="L100">
        <v>0.16666700000000001</v>
      </c>
    </row>
    <row r="101" spans="1:12" x14ac:dyDescent="0.3">
      <c r="A101">
        <v>100</v>
      </c>
      <c r="B101">
        <v>7.9333330000000002</v>
      </c>
      <c r="C101">
        <v>7.3333329999999997</v>
      </c>
      <c r="D101">
        <v>7.5333329999999998</v>
      </c>
      <c r="E101">
        <v>7.766667</v>
      </c>
      <c r="F101">
        <v>7.3333329999999997</v>
      </c>
      <c r="G101">
        <v>7.1333330000000004</v>
      </c>
      <c r="H101">
        <v>7.233333</v>
      </c>
      <c r="I101">
        <v>6.9666670000000002</v>
      </c>
      <c r="J101">
        <v>5.3</v>
      </c>
      <c r="K101">
        <v>2.5333329999999998</v>
      </c>
      <c r="L101">
        <v>0.33333299999999999</v>
      </c>
    </row>
    <row r="102" spans="1:12" x14ac:dyDescent="0.3">
      <c r="A102">
        <v>101</v>
      </c>
      <c r="B102">
        <v>8.0333330000000007</v>
      </c>
      <c r="C102">
        <v>7.7</v>
      </c>
      <c r="D102">
        <v>7.8666669999999996</v>
      </c>
      <c r="E102">
        <v>8.1999999999999993</v>
      </c>
      <c r="F102">
        <v>7.3333329999999997</v>
      </c>
      <c r="G102">
        <v>7.5333329999999998</v>
      </c>
      <c r="H102">
        <v>7</v>
      </c>
      <c r="I102">
        <v>6.6333330000000004</v>
      </c>
      <c r="J102">
        <v>5.7</v>
      </c>
      <c r="K102">
        <v>2.766667</v>
      </c>
      <c r="L102">
        <v>0.16666700000000001</v>
      </c>
    </row>
    <row r="103" spans="1:12" x14ac:dyDescent="0.3">
      <c r="A103">
        <v>102</v>
      </c>
      <c r="B103">
        <v>8.3000000000000007</v>
      </c>
      <c r="C103">
        <v>7.4333330000000002</v>
      </c>
      <c r="D103">
        <v>7.8333329999999997</v>
      </c>
      <c r="E103">
        <v>7.2</v>
      </c>
      <c r="F103">
        <v>8.1666670000000003</v>
      </c>
      <c r="G103">
        <v>7.5</v>
      </c>
      <c r="H103">
        <v>7.4666670000000002</v>
      </c>
      <c r="I103">
        <v>6.6</v>
      </c>
      <c r="J103">
        <v>5.4</v>
      </c>
      <c r="K103">
        <v>2.9</v>
      </c>
      <c r="L103">
        <v>3.3333000000000002E-2</v>
      </c>
    </row>
    <row r="104" spans="1:12" x14ac:dyDescent="0.3">
      <c r="A104">
        <v>103</v>
      </c>
      <c r="B104">
        <v>8</v>
      </c>
      <c r="C104">
        <v>8.3666669999999996</v>
      </c>
      <c r="D104">
        <v>7.4333330000000002</v>
      </c>
      <c r="E104">
        <v>7.8333329999999997</v>
      </c>
      <c r="F104">
        <v>7.7</v>
      </c>
      <c r="G104">
        <v>7.733333</v>
      </c>
      <c r="H104">
        <v>7.1333330000000004</v>
      </c>
      <c r="I104">
        <v>6.6666670000000003</v>
      </c>
      <c r="J104">
        <v>5.6333330000000004</v>
      </c>
      <c r="K104">
        <v>3.3333330000000001</v>
      </c>
      <c r="L104">
        <v>0</v>
      </c>
    </row>
    <row r="105" spans="1:12" x14ac:dyDescent="0.3">
      <c r="A105">
        <v>104</v>
      </c>
      <c r="B105">
        <v>7.4333330000000002</v>
      </c>
      <c r="C105">
        <v>7.8</v>
      </c>
      <c r="D105">
        <v>7.6</v>
      </c>
      <c r="E105">
        <v>7.733333</v>
      </c>
      <c r="F105">
        <v>7.1666670000000003</v>
      </c>
      <c r="G105">
        <v>7.3333329999999997</v>
      </c>
      <c r="H105">
        <v>6.766667</v>
      </c>
      <c r="I105">
        <v>6.4666670000000002</v>
      </c>
      <c r="J105">
        <v>6.0333329999999998</v>
      </c>
      <c r="K105">
        <v>2.5333329999999998</v>
      </c>
      <c r="L105">
        <v>-0.6</v>
      </c>
    </row>
    <row r="106" spans="1:12" x14ac:dyDescent="0.3">
      <c r="A106">
        <v>105</v>
      </c>
      <c r="B106">
        <v>8.1</v>
      </c>
      <c r="C106">
        <v>7.266667</v>
      </c>
      <c r="D106">
        <v>7.733333</v>
      </c>
      <c r="E106">
        <v>7.1</v>
      </c>
      <c r="F106">
        <v>7.6</v>
      </c>
      <c r="G106">
        <v>7.9</v>
      </c>
      <c r="H106">
        <v>7.9333330000000002</v>
      </c>
      <c r="I106">
        <v>6.733333</v>
      </c>
      <c r="J106">
        <v>5.6666670000000003</v>
      </c>
      <c r="K106">
        <v>3.5</v>
      </c>
      <c r="L106">
        <v>-0.26666699999999999</v>
      </c>
    </row>
    <row r="107" spans="1:12" x14ac:dyDescent="0.3">
      <c r="A107">
        <v>106</v>
      </c>
      <c r="B107">
        <v>8</v>
      </c>
      <c r="C107">
        <v>7.8</v>
      </c>
      <c r="D107">
        <v>7.733333</v>
      </c>
      <c r="E107">
        <v>7.7</v>
      </c>
      <c r="F107">
        <v>8.3333329999999997</v>
      </c>
      <c r="G107">
        <v>7.9</v>
      </c>
      <c r="H107">
        <v>6.733333</v>
      </c>
      <c r="I107">
        <v>6.7</v>
      </c>
      <c r="J107">
        <v>5.266667</v>
      </c>
      <c r="K107">
        <v>3.5666669999999998</v>
      </c>
      <c r="L107">
        <v>-0.13333300000000001</v>
      </c>
    </row>
    <row r="108" spans="1:12" x14ac:dyDescent="0.3">
      <c r="A108">
        <v>107</v>
      </c>
      <c r="B108">
        <v>8.1999999999999993</v>
      </c>
      <c r="C108">
        <v>7.766667</v>
      </c>
      <c r="D108">
        <v>8</v>
      </c>
      <c r="E108">
        <v>7.4</v>
      </c>
      <c r="F108">
        <v>7.8666669999999996</v>
      </c>
      <c r="G108">
        <v>8.0666670000000007</v>
      </c>
      <c r="H108">
        <v>7.3333329999999997</v>
      </c>
      <c r="I108">
        <v>6.6333330000000004</v>
      </c>
      <c r="J108">
        <v>5.4666670000000002</v>
      </c>
      <c r="K108">
        <v>4</v>
      </c>
      <c r="L108">
        <v>-0.9</v>
      </c>
    </row>
    <row r="109" spans="1:12" x14ac:dyDescent="0.3">
      <c r="A109">
        <v>108</v>
      </c>
      <c r="B109">
        <v>8.1999999999999993</v>
      </c>
      <c r="C109">
        <v>7.766667</v>
      </c>
      <c r="D109">
        <v>7.6666670000000003</v>
      </c>
      <c r="E109">
        <v>7.9666670000000002</v>
      </c>
      <c r="F109">
        <v>7.6666670000000003</v>
      </c>
      <c r="G109">
        <v>7.4666670000000002</v>
      </c>
      <c r="H109">
        <v>6.9333330000000002</v>
      </c>
      <c r="I109">
        <v>7.0333329999999998</v>
      </c>
      <c r="J109">
        <v>5.9</v>
      </c>
      <c r="K109">
        <v>3.9666670000000002</v>
      </c>
      <c r="L109">
        <v>-0.23333300000000001</v>
      </c>
    </row>
    <row r="110" spans="1:12" x14ac:dyDescent="0.3">
      <c r="A110">
        <v>109</v>
      </c>
      <c r="B110">
        <v>8</v>
      </c>
      <c r="C110">
        <v>7.9333330000000002</v>
      </c>
      <c r="D110">
        <v>8.233333</v>
      </c>
      <c r="E110">
        <v>8.0333330000000007</v>
      </c>
      <c r="F110">
        <v>7.4333330000000002</v>
      </c>
      <c r="G110">
        <v>7.9</v>
      </c>
      <c r="H110">
        <v>6.3333329999999997</v>
      </c>
      <c r="I110">
        <v>6.8</v>
      </c>
      <c r="J110">
        <v>5.8333329999999997</v>
      </c>
      <c r="K110">
        <v>3.3333330000000001</v>
      </c>
      <c r="L110">
        <v>-0.13333300000000001</v>
      </c>
    </row>
    <row r="111" spans="1:12" x14ac:dyDescent="0.3">
      <c r="A111">
        <v>110</v>
      </c>
      <c r="B111">
        <v>7.5</v>
      </c>
      <c r="C111">
        <v>7.5666669999999998</v>
      </c>
      <c r="D111">
        <v>8</v>
      </c>
      <c r="E111">
        <v>7.6333330000000004</v>
      </c>
      <c r="F111">
        <v>7.6666670000000003</v>
      </c>
      <c r="G111">
        <v>7.3666669999999996</v>
      </c>
      <c r="H111">
        <v>6.8666669999999996</v>
      </c>
      <c r="I111">
        <v>6.766667</v>
      </c>
      <c r="J111">
        <v>5.3666669999999996</v>
      </c>
      <c r="K111">
        <v>3.7</v>
      </c>
      <c r="L111">
        <v>0.3</v>
      </c>
    </row>
    <row r="112" spans="1:12" x14ac:dyDescent="0.3">
      <c r="A112">
        <v>111</v>
      </c>
      <c r="B112">
        <v>7.6666670000000003</v>
      </c>
      <c r="C112">
        <v>6.9666670000000002</v>
      </c>
      <c r="D112">
        <v>7.8666669999999996</v>
      </c>
      <c r="E112">
        <v>7.5</v>
      </c>
      <c r="F112">
        <v>7.8666669999999996</v>
      </c>
      <c r="G112">
        <v>7.9</v>
      </c>
      <c r="H112">
        <v>7.1666670000000003</v>
      </c>
      <c r="I112">
        <v>6.7</v>
      </c>
      <c r="J112">
        <v>5.5</v>
      </c>
      <c r="K112">
        <v>3</v>
      </c>
      <c r="L112">
        <v>0.1</v>
      </c>
    </row>
    <row r="113" spans="1:12" x14ac:dyDescent="0.3">
      <c r="A113">
        <v>112</v>
      </c>
      <c r="B113">
        <v>8.3000000000000007</v>
      </c>
      <c r="C113">
        <v>7.5</v>
      </c>
      <c r="D113">
        <v>7.3333329999999997</v>
      </c>
      <c r="E113">
        <v>7.4333330000000002</v>
      </c>
      <c r="F113">
        <v>8.4</v>
      </c>
      <c r="G113">
        <v>7.6333330000000004</v>
      </c>
      <c r="H113">
        <v>6.6333330000000004</v>
      </c>
      <c r="I113">
        <v>6.7</v>
      </c>
      <c r="J113">
        <v>5.8</v>
      </c>
      <c r="K113">
        <v>2.4</v>
      </c>
      <c r="L113">
        <v>-0.3</v>
      </c>
    </row>
    <row r="114" spans="1:12" x14ac:dyDescent="0.3">
      <c r="A114">
        <v>113</v>
      </c>
      <c r="B114">
        <v>8.4666669999999993</v>
      </c>
      <c r="C114">
        <v>7.733333</v>
      </c>
      <c r="D114">
        <v>7.9333330000000002</v>
      </c>
      <c r="E114">
        <v>7.3333329999999997</v>
      </c>
      <c r="F114">
        <v>7.0666669999999998</v>
      </c>
      <c r="G114">
        <v>7.5</v>
      </c>
      <c r="H114">
        <v>6.766667</v>
      </c>
      <c r="I114">
        <v>7.3</v>
      </c>
      <c r="J114">
        <v>5.9</v>
      </c>
      <c r="K114">
        <v>3.6</v>
      </c>
      <c r="L114">
        <v>-0.9</v>
      </c>
    </row>
    <row r="115" spans="1:12" x14ac:dyDescent="0.3">
      <c r="A115">
        <v>114</v>
      </c>
      <c r="B115">
        <v>8.3000000000000007</v>
      </c>
      <c r="C115">
        <v>6.766667</v>
      </c>
      <c r="D115">
        <v>7.4</v>
      </c>
      <c r="E115">
        <v>7.5333329999999998</v>
      </c>
      <c r="F115">
        <v>7.266667</v>
      </c>
      <c r="G115">
        <v>6.5333329999999998</v>
      </c>
      <c r="H115">
        <v>7</v>
      </c>
      <c r="I115">
        <v>5.6</v>
      </c>
      <c r="J115">
        <v>5.4</v>
      </c>
      <c r="K115">
        <v>3.3</v>
      </c>
      <c r="L115">
        <v>-0.23333300000000001</v>
      </c>
    </row>
    <row r="116" spans="1:12" x14ac:dyDescent="0.3">
      <c r="A116">
        <v>115</v>
      </c>
      <c r="B116">
        <v>7.766667</v>
      </c>
      <c r="C116">
        <v>7.5666669999999998</v>
      </c>
      <c r="D116">
        <v>7.4666670000000002</v>
      </c>
      <c r="E116">
        <v>7.233333</v>
      </c>
      <c r="F116">
        <v>7.233333</v>
      </c>
      <c r="G116">
        <v>7.0666669999999998</v>
      </c>
      <c r="H116">
        <v>7.3</v>
      </c>
      <c r="I116">
        <v>6.5</v>
      </c>
      <c r="J116">
        <v>5.733333</v>
      </c>
      <c r="K116">
        <v>3.8666670000000001</v>
      </c>
      <c r="L116">
        <v>-0.36666700000000002</v>
      </c>
    </row>
    <row r="117" spans="1:12" x14ac:dyDescent="0.3">
      <c r="A117">
        <v>116</v>
      </c>
      <c r="B117">
        <v>7.7</v>
      </c>
      <c r="C117">
        <v>7.6</v>
      </c>
      <c r="D117">
        <v>7.766667</v>
      </c>
      <c r="E117">
        <v>7.9</v>
      </c>
      <c r="F117">
        <v>8.3333329999999997</v>
      </c>
      <c r="G117">
        <v>7.2</v>
      </c>
      <c r="H117">
        <v>7.1333330000000004</v>
      </c>
      <c r="I117">
        <v>6.3333329999999997</v>
      </c>
      <c r="J117">
        <v>5.766667</v>
      </c>
      <c r="K117">
        <v>4.4666670000000002</v>
      </c>
      <c r="L117">
        <v>0.466667</v>
      </c>
    </row>
    <row r="118" spans="1:12" x14ac:dyDescent="0.3">
      <c r="A118">
        <v>117</v>
      </c>
      <c r="B118">
        <v>8.8000000000000007</v>
      </c>
      <c r="C118">
        <v>7.3</v>
      </c>
      <c r="D118">
        <v>8.3000000000000007</v>
      </c>
      <c r="E118">
        <v>8.4666669999999993</v>
      </c>
      <c r="F118">
        <v>7.9</v>
      </c>
      <c r="G118">
        <v>7.3333329999999997</v>
      </c>
      <c r="H118">
        <v>7.5</v>
      </c>
      <c r="I118">
        <v>7.3666669999999996</v>
      </c>
      <c r="J118">
        <v>5.233333</v>
      </c>
      <c r="K118">
        <v>4.0666669999999998</v>
      </c>
      <c r="L118">
        <v>-3.3333000000000002E-2</v>
      </c>
    </row>
    <row r="119" spans="1:12" x14ac:dyDescent="0.3">
      <c r="A119">
        <v>118</v>
      </c>
      <c r="B119">
        <v>7.7</v>
      </c>
      <c r="C119">
        <v>7.9</v>
      </c>
      <c r="D119">
        <v>8.0666670000000007</v>
      </c>
      <c r="E119">
        <v>7.5333329999999998</v>
      </c>
      <c r="F119">
        <v>7.766667</v>
      </c>
      <c r="G119">
        <v>7.4</v>
      </c>
      <c r="H119">
        <v>6.733333</v>
      </c>
      <c r="I119">
        <v>6.6</v>
      </c>
      <c r="J119">
        <v>5.0999999999999996</v>
      </c>
      <c r="K119">
        <v>3.7</v>
      </c>
      <c r="L119">
        <v>-6.6667000000000004E-2</v>
      </c>
    </row>
    <row r="120" spans="1:12" x14ac:dyDescent="0.3">
      <c r="A120">
        <v>119</v>
      </c>
      <c r="B120">
        <v>7.8</v>
      </c>
      <c r="C120">
        <v>8.1999999999999993</v>
      </c>
      <c r="D120">
        <v>7.733333</v>
      </c>
      <c r="E120">
        <v>7.3666669999999996</v>
      </c>
      <c r="F120">
        <v>7.3666669999999996</v>
      </c>
      <c r="G120">
        <v>8.4666669999999993</v>
      </c>
      <c r="H120">
        <v>7.0666669999999998</v>
      </c>
      <c r="I120">
        <v>7.0333329999999998</v>
      </c>
      <c r="J120">
        <v>6.1333330000000004</v>
      </c>
      <c r="K120">
        <v>3.3333330000000001</v>
      </c>
      <c r="L120">
        <v>-0.2</v>
      </c>
    </row>
    <row r="121" spans="1:12" x14ac:dyDescent="0.3">
      <c r="A121">
        <v>120</v>
      </c>
      <c r="B121">
        <v>7.9666670000000002</v>
      </c>
      <c r="C121">
        <v>7.8666669999999996</v>
      </c>
      <c r="D121">
        <v>7.766667</v>
      </c>
      <c r="E121">
        <v>8.1666670000000003</v>
      </c>
      <c r="F121">
        <v>7.8333329999999997</v>
      </c>
      <c r="G121">
        <v>7.6</v>
      </c>
      <c r="H121">
        <v>6.8333329999999997</v>
      </c>
      <c r="I121">
        <v>6.4666670000000002</v>
      </c>
      <c r="J121">
        <v>6.0666669999999998</v>
      </c>
      <c r="K121">
        <v>3.233333</v>
      </c>
      <c r="L121">
        <v>0.16666700000000001</v>
      </c>
    </row>
    <row r="122" spans="1:12" x14ac:dyDescent="0.3">
      <c r="A122">
        <v>121</v>
      </c>
      <c r="B122">
        <v>7.4333330000000002</v>
      </c>
      <c r="C122">
        <v>7.5333329999999998</v>
      </c>
      <c r="D122">
        <v>7.5333329999999998</v>
      </c>
      <c r="E122">
        <v>7.6</v>
      </c>
      <c r="F122">
        <v>7.733333</v>
      </c>
      <c r="G122">
        <v>8.4333329999999993</v>
      </c>
      <c r="H122">
        <v>7.2</v>
      </c>
      <c r="I122">
        <v>6.1333330000000004</v>
      </c>
      <c r="J122">
        <v>5.733333</v>
      </c>
      <c r="K122">
        <v>3.5</v>
      </c>
      <c r="L122">
        <v>-3.3333000000000002E-2</v>
      </c>
    </row>
    <row r="123" spans="1:12" x14ac:dyDescent="0.3">
      <c r="A123">
        <v>122</v>
      </c>
      <c r="B123">
        <v>7.9333330000000002</v>
      </c>
      <c r="C123">
        <v>7.4333330000000002</v>
      </c>
      <c r="D123">
        <v>7.5333329999999998</v>
      </c>
      <c r="E123">
        <v>7.8333329999999997</v>
      </c>
      <c r="F123">
        <v>7.9</v>
      </c>
      <c r="G123">
        <v>7.733333</v>
      </c>
      <c r="H123">
        <v>6.8</v>
      </c>
      <c r="I123">
        <v>6.8</v>
      </c>
      <c r="J123">
        <v>5.4333330000000002</v>
      </c>
      <c r="K123">
        <v>3</v>
      </c>
      <c r="L123">
        <v>3.3333000000000002E-2</v>
      </c>
    </row>
    <row r="124" spans="1:12" x14ac:dyDescent="0.3">
      <c r="A124">
        <v>123</v>
      </c>
      <c r="B124">
        <v>8.1666670000000003</v>
      </c>
      <c r="C124">
        <v>7.733333</v>
      </c>
      <c r="D124">
        <v>8.1666670000000003</v>
      </c>
      <c r="E124">
        <v>7.733333</v>
      </c>
      <c r="F124">
        <v>7.6666670000000003</v>
      </c>
      <c r="G124">
        <v>7.1333330000000004</v>
      </c>
      <c r="H124">
        <v>6.733333</v>
      </c>
      <c r="I124">
        <v>7.1666670000000003</v>
      </c>
      <c r="J124">
        <v>5.8333329999999997</v>
      </c>
      <c r="K124">
        <v>2.9666670000000002</v>
      </c>
      <c r="L124">
        <v>-3.3333000000000002E-2</v>
      </c>
    </row>
    <row r="125" spans="1:12" x14ac:dyDescent="0.3">
      <c r="A125">
        <v>124</v>
      </c>
      <c r="B125">
        <v>7.6</v>
      </c>
      <c r="C125">
        <v>7.5</v>
      </c>
      <c r="D125">
        <v>8.0666670000000007</v>
      </c>
      <c r="E125">
        <v>7.6666670000000003</v>
      </c>
      <c r="F125">
        <v>7.6666670000000003</v>
      </c>
      <c r="G125">
        <v>7.3333329999999997</v>
      </c>
      <c r="H125">
        <v>7.1</v>
      </c>
      <c r="I125">
        <v>5.5333329999999998</v>
      </c>
      <c r="J125">
        <v>4.9000000000000004</v>
      </c>
      <c r="K125">
        <v>2.9666670000000002</v>
      </c>
      <c r="L125">
        <v>0.33333299999999999</v>
      </c>
    </row>
    <row r="126" spans="1:12" x14ac:dyDescent="0.3">
      <c r="A126">
        <v>125</v>
      </c>
      <c r="B126">
        <v>7.9333330000000002</v>
      </c>
      <c r="C126">
        <v>7.7</v>
      </c>
      <c r="D126">
        <v>8.233333</v>
      </c>
      <c r="E126">
        <v>7.733333</v>
      </c>
      <c r="F126">
        <v>7.5</v>
      </c>
      <c r="G126">
        <v>7.0666669999999998</v>
      </c>
      <c r="H126">
        <v>7.733333</v>
      </c>
      <c r="I126">
        <v>6.3666669999999996</v>
      </c>
      <c r="J126">
        <v>6.266667</v>
      </c>
      <c r="K126">
        <v>3.233333</v>
      </c>
      <c r="L126">
        <v>0.13333300000000001</v>
      </c>
    </row>
    <row r="127" spans="1:12" x14ac:dyDescent="0.3">
      <c r="A127">
        <v>126</v>
      </c>
      <c r="B127">
        <v>8.1666670000000003</v>
      </c>
      <c r="C127">
        <v>7.733333</v>
      </c>
      <c r="D127">
        <v>7.6333330000000004</v>
      </c>
      <c r="E127">
        <v>8.3666669999999996</v>
      </c>
      <c r="F127">
        <v>7.4666670000000002</v>
      </c>
      <c r="G127">
        <v>7.4666670000000002</v>
      </c>
      <c r="H127">
        <v>7.733333</v>
      </c>
      <c r="I127">
        <v>7.0333329999999998</v>
      </c>
      <c r="J127">
        <v>5.6</v>
      </c>
      <c r="K127">
        <v>3.1666669999999999</v>
      </c>
      <c r="L127">
        <v>0.1</v>
      </c>
    </row>
    <row r="128" spans="1:12" x14ac:dyDescent="0.3">
      <c r="A128">
        <v>127</v>
      </c>
      <c r="B128">
        <v>7.3</v>
      </c>
      <c r="C128">
        <v>7.6333330000000004</v>
      </c>
      <c r="D128">
        <v>7.233333</v>
      </c>
      <c r="E128">
        <v>7.8</v>
      </c>
      <c r="F128">
        <v>7.5333329999999998</v>
      </c>
      <c r="G128">
        <v>7.6</v>
      </c>
      <c r="H128">
        <v>7.5</v>
      </c>
      <c r="I128">
        <v>6.6333330000000004</v>
      </c>
      <c r="J128">
        <v>6.1333330000000004</v>
      </c>
      <c r="K128">
        <v>4.0666669999999998</v>
      </c>
      <c r="L128">
        <v>-1.233333</v>
      </c>
    </row>
    <row r="129" spans="1:12" x14ac:dyDescent="0.3">
      <c r="A129">
        <v>128</v>
      </c>
      <c r="B129">
        <v>7.5</v>
      </c>
      <c r="C129">
        <v>8</v>
      </c>
      <c r="D129">
        <v>7.9333330000000002</v>
      </c>
      <c r="E129">
        <v>7.9333330000000002</v>
      </c>
      <c r="F129">
        <v>7.8666669999999996</v>
      </c>
      <c r="G129">
        <v>7.766667</v>
      </c>
      <c r="H129">
        <v>7.1</v>
      </c>
      <c r="I129">
        <v>6.5</v>
      </c>
      <c r="J129">
        <v>5.6666670000000003</v>
      </c>
      <c r="K129">
        <v>4.233333</v>
      </c>
      <c r="L129">
        <v>0.2</v>
      </c>
    </row>
    <row r="130" spans="1:12" x14ac:dyDescent="0.3">
      <c r="A130">
        <v>129</v>
      </c>
      <c r="B130">
        <v>7.6</v>
      </c>
      <c r="C130">
        <v>7.2</v>
      </c>
      <c r="D130">
        <v>7.6</v>
      </c>
      <c r="E130">
        <v>7.766667</v>
      </c>
      <c r="F130">
        <v>7.0666669999999998</v>
      </c>
      <c r="G130">
        <v>7.9333330000000002</v>
      </c>
      <c r="H130">
        <v>7.6333330000000004</v>
      </c>
      <c r="I130">
        <v>6.3</v>
      </c>
      <c r="J130">
        <v>5.8</v>
      </c>
      <c r="K130">
        <v>4.1666670000000003</v>
      </c>
      <c r="L130">
        <v>0.2</v>
      </c>
    </row>
    <row r="131" spans="1:12" x14ac:dyDescent="0.3">
      <c r="A131">
        <v>130</v>
      </c>
      <c r="B131">
        <v>8.3666669999999996</v>
      </c>
      <c r="C131">
        <v>8.0666670000000007</v>
      </c>
      <c r="D131">
        <v>8.5333330000000007</v>
      </c>
      <c r="E131">
        <v>7.6333330000000004</v>
      </c>
      <c r="F131">
        <v>8.1</v>
      </c>
      <c r="G131">
        <v>7.9333330000000002</v>
      </c>
      <c r="H131">
        <v>7.7</v>
      </c>
      <c r="I131">
        <v>6.8666669999999996</v>
      </c>
      <c r="J131">
        <v>6</v>
      </c>
      <c r="K131">
        <v>3.6333329999999999</v>
      </c>
      <c r="L131">
        <v>-0.73333300000000001</v>
      </c>
    </row>
    <row r="132" spans="1:12" x14ac:dyDescent="0.3">
      <c r="A132">
        <v>131</v>
      </c>
      <c r="B132">
        <v>7.8666669999999996</v>
      </c>
      <c r="C132">
        <v>8.4</v>
      </c>
      <c r="D132">
        <v>7.0333329999999998</v>
      </c>
      <c r="E132">
        <v>7.8333329999999997</v>
      </c>
      <c r="F132">
        <v>7.8333329999999997</v>
      </c>
      <c r="G132">
        <v>7.266667</v>
      </c>
      <c r="H132">
        <v>6.9666670000000002</v>
      </c>
      <c r="I132">
        <v>6.6666670000000003</v>
      </c>
      <c r="J132">
        <v>6.266667</v>
      </c>
      <c r="K132">
        <v>3.4</v>
      </c>
      <c r="L132">
        <v>6.6667000000000004E-2</v>
      </c>
    </row>
    <row r="133" spans="1:12" x14ac:dyDescent="0.3">
      <c r="A133">
        <v>132</v>
      </c>
      <c r="B133">
        <v>8.266667</v>
      </c>
      <c r="C133">
        <v>7.5333329999999998</v>
      </c>
      <c r="D133">
        <v>7.733333</v>
      </c>
      <c r="E133">
        <v>8</v>
      </c>
      <c r="F133">
        <v>7.5333329999999998</v>
      </c>
      <c r="G133">
        <v>6.8</v>
      </c>
      <c r="H133">
        <v>6.5666669999999998</v>
      </c>
      <c r="I133">
        <v>7.1</v>
      </c>
      <c r="J133">
        <v>5.8333329999999997</v>
      </c>
      <c r="K133">
        <v>3.5333329999999998</v>
      </c>
      <c r="L133">
        <v>0.2</v>
      </c>
    </row>
    <row r="134" spans="1:12" x14ac:dyDescent="0.3">
      <c r="A134">
        <v>133</v>
      </c>
      <c r="B134">
        <v>7.4333330000000002</v>
      </c>
      <c r="C134">
        <v>8.3666669999999996</v>
      </c>
      <c r="D134">
        <v>7.4666670000000002</v>
      </c>
      <c r="E134">
        <v>6.8</v>
      </c>
      <c r="F134">
        <v>7.266667</v>
      </c>
      <c r="G134">
        <v>7.3</v>
      </c>
      <c r="H134">
        <v>6.9333330000000002</v>
      </c>
      <c r="I134">
        <v>6.5666669999999998</v>
      </c>
      <c r="J134">
        <v>5</v>
      </c>
      <c r="K134">
        <v>2.5333329999999998</v>
      </c>
      <c r="L134">
        <v>0.13333300000000001</v>
      </c>
    </row>
    <row r="135" spans="1:12" x14ac:dyDescent="0.3">
      <c r="A135">
        <v>134</v>
      </c>
      <c r="B135">
        <v>7.3333329999999997</v>
      </c>
      <c r="C135">
        <v>8.233333</v>
      </c>
      <c r="D135">
        <v>8.266667</v>
      </c>
      <c r="E135">
        <v>7.766667</v>
      </c>
      <c r="F135">
        <v>8.1333330000000004</v>
      </c>
      <c r="G135">
        <v>7.1</v>
      </c>
      <c r="H135">
        <v>7.1</v>
      </c>
      <c r="I135">
        <v>6.9666670000000002</v>
      </c>
      <c r="J135">
        <v>5.9</v>
      </c>
      <c r="K135">
        <v>2.8666670000000001</v>
      </c>
      <c r="L135">
        <v>-0.3</v>
      </c>
    </row>
    <row r="136" spans="1:12" x14ac:dyDescent="0.3">
      <c r="A136">
        <v>135</v>
      </c>
      <c r="B136">
        <v>8</v>
      </c>
      <c r="C136">
        <v>7.3333329999999997</v>
      </c>
      <c r="D136">
        <v>8.1</v>
      </c>
      <c r="E136">
        <v>8.1666670000000003</v>
      </c>
      <c r="F136">
        <v>7.6333330000000004</v>
      </c>
      <c r="G136">
        <v>7.9</v>
      </c>
      <c r="H136">
        <v>7.1</v>
      </c>
      <c r="I136">
        <v>5.4666670000000002</v>
      </c>
      <c r="J136">
        <v>5.4</v>
      </c>
      <c r="K136">
        <v>4.4666670000000002</v>
      </c>
      <c r="L136">
        <v>-0.16666700000000001</v>
      </c>
    </row>
    <row r="137" spans="1:12" x14ac:dyDescent="0.3">
      <c r="A137">
        <v>136</v>
      </c>
      <c r="B137">
        <v>8.1</v>
      </c>
      <c r="C137">
        <v>7.733333</v>
      </c>
      <c r="D137">
        <v>7.5</v>
      </c>
      <c r="E137">
        <v>7.8</v>
      </c>
      <c r="F137">
        <v>7.4</v>
      </c>
      <c r="G137">
        <v>7.766667</v>
      </c>
      <c r="H137">
        <v>7.4666670000000002</v>
      </c>
      <c r="I137">
        <v>6.0666669999999998</v>
      </c>
      <c r="J137">
        <v>5.0333329999999998</v>
      </c>
      <c r="K137">
        <v>4.0333329999999998</v>
      </c>
      <c r="L137">
        <v>0.53333299999999995</v>
      </c>
    </row>
    <row r="138" spans="1:12" x14ac:dyDescent="0.3">
      <c r="A138">
        <v>137</v>
      </c>
      <c r="B138">
        <v>7.3333329999999997</v>
      </c>
      <c r="C138">
        <v>7.9</v>
      </c>
      <c r="D138">
        <v>8.5</v>
      </c>
      <c r="E138">
        <v>7.7</v>
      </c>
      <c r="F138">
        <v>8.0666670000000007</v>
      </c>
      <c r="G138">
        <v>7.9</v>
      </c>
      <c r="H138">
        <v>6.9333330000000002</v>
      </c>
      <c r="I138">
        <v>7.0666669999999998</v>
      </c>
      <c r="J138">
        <v>6.0333329999999998</v>
      </c>
      <c r="K138">
        <v>3.4666670000000002</v>
      </c>
      <c r="L138">
        <v>-0.466667</v>
      </c>
    </row>
    <row r="139" spans="1:12" x14ac:dyDescent="0.3">
      <c r="A139">
        <v>138</v>
      </c>
      <c r="B139">
        <v>7.733333</v>
      </c>
      <c r="C139">
        <v>8.6333330000000004</v>
      </c>
      <c r="D139">
        <v>7.9333330000000002</v>
      </c>
      <c r="E139">
        <v>7.8666669999999996</v>
      </c>
      <c r="F139">
        <v>7.4666670000000002</v>
      </c>
      <c r="G139">
        <v>7.266667</v>
      </c>
      <c r="H139">
        <v>7.6333330000000004</v>
      </c>
      <c r="I139">
        <v>6.3</v>
      </c>
      <c r="J139">
        <v>5.4666670000000002</v>
      </c>
      <c r="K139">
        <v>3.5666669999999998</v>
      </c>
      <c r="L139">
        <v>-0.36666700000000002</v>
      </c>
    </row>
    <row r="140" spans="1:12" x14ac:dyDescent="0.3">
      <c r="A140">
        <v>139</v>
      </c>
      <c r="B140">
        <v>8.0666670000000007</v>
      </c>
      <c r="C140">
        <v>7.733333</v>
      </c>
      <c r="D140">
        <v>6.9</v>
      </c>
      <c r="E140">
        <v>7.9666670000000002</v>
      </c>
      <c r="F140">
        <v>7.5</v>
      </c>
      <c r="G140">
        <v>7.4</v>
      </c>
      <c r="H140">
        <v>7.3</v>
      </c>
      <c r="I140">
        <v>6.3333329999999997</v>
      </c>
      <c r="J140">
        <v>5.4</v>
      </c>
      <c r="K140">
        <v>3.5333329999999998</v>
      </c>
      <c r="L140">
        <v>-0.4</v>
      </c>
    </row>
    <row r="141" spans="1:12" x14ac:dyDescent="0.3">
      <c r="A141">
        <v>140</v>
      </c>
      <c r="B141">
        <v>7.7</v>
      </c>
      <c r="C141">
        <v>8.4666669999999993</v>
      </c>
      <c r="D141">
        <v>7.8333329999999997</v>
      </c>
      <c r="E141">
        <v>8.0333330000000007</v>
      </c>
      <c r="F141">
        <v>7.3333329999999997</v>
      </c>
      <c r="G141">
        <v>7.8666669999999996</v>
      </c>
      <c r="H141">
        <v>7.4333330000000002</v>
      </c>
      <c r="I141">
        <v>6.3666669999999996</v>
      </c>
      <c r="J141">
        <v>5.6666670000000003</v>
      </c>
      <c r="K141">
        <v>3.5</v>
      </c>
      <c r="L141">
        <v>-0.33333299999999999</v>
      </c>
    </row>
    <row r="142" spans="1:12" x14ac:dyDescent="0.3">
      <c r="A142">
        <v>141</v>
      </c>
      <c r="B142">
        <v>7.7</v>
      </c>
      <c r="C142">
        <v>7.4</v>
      </c>
      <c r="D142">
        <v>7.6</v>
      </c>
      <c r="E142">
        <v>8.1333330000000004</v>
      </c>
      <c r="F142">
        <v>7.8666669999999996</v>
      </c>
      <c r="G142">
        <v>7.6666670000000003</v>
      </c>
      <c r="H142">
        <v>7.0333329999999998</v>
      </c>
      <c r="I142">
        <v>6.8666669999999996</v>
      </c>
      <c r="J142">
        <v>4.8666669999999996</v>
      </c>
      <c r="K142">
        <v>2.9333330000000002</v>
      </c>
      <c r="L142">
        <v>-0.1</v>
      </c>
    </row>
    <row r="143" spans="1:12" x14ac:dyDescent="0.3">
      <c r="A143">
        <v>142</v>
      </c>
      <c r="B143">
        <v>7.733333</v>
      </c>
      <c r="C143">
        <v>8.3666669999999996</v>
      </c>
      <c r="D143">
        <v>7.4666670000000002</v>
      </c>
      <c r="E143">
        <v>8.1</v>
      </c>
      <c r="F143">
        <v>7.3333329999999997</v>
      </c>
      <c r="G143">
        <v>8.0333330000000007</v>
      </c>
      <c r="H143">
        <v>7.1333330000000004</v>
      </c>
      <c r="I143">
        <v>6.766667</v>
      </c>
      <c r="J143">
        <v>4.6333330000000004</v>
      </c>
      <c r="K143">
        <v>3.9333330000000002</v>
      </c>
      <c r="L143">
        <v>0.8</v>
      </c>
    </row>
    <row r="144" spans="1:12" x14ac:dyDescent="0.3">
      <c r="A144">
        <v>143</v>
      </c>
      <c r="B144">
        <v>8.266667</v>
      </c>
      <c r="C144">
        <v>8</v>
      </c>
      <c r="D144">
        <v>7.8</v>
      </c>
      <c r="E144">
        <v>8.4666669999999993</v>
      </c>
      <c r="F144">
        <v>7.6666670000000003</v>
      </c>
      <c r="G144">
        <v>6.8666669999999996</v>
      </c>
      <c r="H144">
        <v>7.5666669999999998</v>
      </c>
      <c r="I144">
        <v>7.3333329999999997</v>
      </c>
      <c r="J144">
        <v>5.8333329999999997</v>
      </c>
      <c r="K144">
        <v>3.766667</v>
      </c>
      <c r="L144">
        <v>-0.2</v>
      </c>
    </row>
    <row r="145" spans="1:12" x14ac:dyDescent="0.3">
      <c r="A145">
        <v>144</v>
      </c>
      <c r="B145">
        <v>7.8</v>
      </c>
      <c r="C145">
        <v>7.5</v>
      </c>
      <c r="D145">
        <v>7.5333329999999998</v>
      </c>
      <c r="E145">
        <v>7.8333329999999997</v>
      </c>
      <c r="F145">
        <v>7.7</v>
      </c>
      <c r="G145">
        <v>7.233333</v>
      </c>
      <c r="H145">
        <v>6.766667</v>
      </c>
      <c r="I145">
        <v>6.5666669999999998</v>
      </c>
      <c r="J145">
        <v>4.766667</v>
      </c>
      <c r="K145">
        <v>3.6</v>
      </c>
      <c r="L145">
        <v>-0.33333299999999999</v>
      </c>
    </row>
    <row r="146" spans="1:12" x14ac:dyDescent="0.3">
      <c r="A146">
        <v>145</v>
      </c>
      <c r="B146">
        <v>8.1</v>
      </c>
      <c r="C146">
        <v>7.4333330000000002</v>
      </c>
      <c r="D146">
        <v>7.733333</v>
      </c>
      <c r="E146">
        <v>7.9333330000000002</v>
      </c>
      <c r="F146">
        <v>7.8666669999999996</v>
      </c>
      <c r="G146">
        <v>7.2</v>
      </c>
      <c r="H146">
        <v>7.4333330000000002</v>
      </c>
      <c r="I146">
        <v>6</v>
      </c>
      <c r="J146">
        <v>5.6</v>
      </c>
      <c r="K146">
        <v>2.1666669999999999</v>
      </c>
      <c r="L146">
        <v>-0.1</v>
      </c>
    </row>
    <row r="147" spans="1:12" x14ac:dyDescent="0.3">
      <c r="A147">
        <v>146</v>
      </c>
      <c r="B147">
        <v>7.8</v>
      </c>
      <c r="C147">
        <v>7.6333330000000004</v>
      </c>
      <c r="D147">
        <v>7.733333</v>
      </c>
      <c r="E147">
        <v>7.4333330000000002</v>
      </c>
      <c r="F147">
        <v>7.3666669999999996</v>
      </c>
      <c r="G147">
        <v>7.9666670000000002</v>
      </c>
      <c r="H147">
        <v>6.733333</v>
      </c>
      <c r="I147">
        <v>6.6333330000000004</v>
      </c>
      <c r="J147">
        <v>5.0999999999999996</v>
      </c>
      <c r="K147">
        <v>2.8</v>
      </c>
      <c r="L147">
        <v>0.13333300000000001</v>
      </c>
    </row>
    <row r="148" spans="1:12" x14ac:dyDescent="0.3">
      <c r="A148">
        <v>147</v>
      </c>
      <c r="B148">
        <v>8.5666670000000007</v>
      </c>
      <c r="C148">
        <v>6.7</v>
      </c>
      <c r="D148">
        <v>7.4</v>
      </c>
      <c r="E148">
        <v>8.1333330000000004</v>
      </c>
      <c r="F148">
        <v>7.4333330000000002</v>
      </c>
      <c r="G148">
        <v>7.1666670000000003</v>
      </c>
      <c r="H148">
        <v>7.2</v>
      </c>
      <c r="I148">
        <v>7.1666670000000003</v>
      </c>
      <c r="J148">
        <v>5.8666669999999996</v>
      </c>
      <c r="K148">
        <v>3.5666669999999998</v>
      </c>
      <c r="L148">
        <v>-6.6667000000000004E-2</v>
      </c>
    </row>
    <row r="149" spans="1:12" x14ac:dyDescent="0.3">
      <c r="A149">
        <v>148</v>
      </c>
      <c r="B149">
        <v>7.0333329999999998</v>
      </c>
      <c r="C149">
        <v>7.4</v>
      </c>
      <c r="D149">
        <v>7.8</v>
      </c>
      <c r="E149">
        <v>8.3666669999999996</v>
      </c>
      <c r="F149">
        <v>7.6666670000000003</v>
      </c>
      <c r="G149">
        <v>8.0333330000000007</v>
      </c>
      <c r="H149">
        <v>6.9</v>
      </c>
      <c r="I149">
        <v>6.766667</v>
      </c>
      <c r="J149">
        <v>5.9666670000000002</v>
      </c>
      <c r="K149">
        <v>3.266667</v>
      </c>
      <c r="L149">
        <v>-0.466667</v>
      </c>
    </row>
    <row r="150" spans="1:12" x14ac:dyDescent="0.3">
      <c r="A150">
        <v>149</v>
      </c>
      <c r="B150">
        <v>7.4666670000000002</v>
      </c>
      <c r="C150">
        <v>7.8</v>
      </c>
      <c r="D150">
        <v>7.9</v>
      </c>
      <c r="E150">
        <v>7.8</v>
      </c>
      <c r="F150">
        <v>8</v>
      </c>
      <c r="G150">
        <v>7</v>
      </c>
      <c r="H150">
        <v>7.6333330000000004</v>
      </c>
      <c r="I150">
        <v>7.233333</v>
      </c>
      <c r="J150">
        <v>6.0333329999999998</v>
      </c>
      <c r="K150">
        <v>4.4333330000000002</v>
      </c>
      <c r="L150">
        <v>-0.6</v>
      </c>
    </row>
    <row r="151" spans="1:12" x14ac:dyDescent="0.3">
      <c r="A151">
        <v>150</v>
      </c>
      <c r="B151">
        <v>7.766667</v>
      </c>
      <c r="C151">
        <v>8.0666670000000007</v>
      </c>
      <c r="D151">
        <v>7.8666669999999996</v>
      </c>
      <c r="E151">
        <v>8.5666670000000007</v>
      </c>
      <c r="F151">
        <v>7.6666670000000003</v>
      </c>
      <c r="G151">
        <v>7.6</v>
      </c>
      <c r="H151">
        <v>7.5666669999999998</v>
      </c>
      <c r="I151">
        <v>7.2</v>
      </c>
      <c r="J151">
        <v>5.7</v>
      </c>
      <c r="K151">
        <v>2.9666670000000002</v>
      </c>
      <c r="L151">
        <v>-0.76666699999999999</v>
      </c>
    </row>
    <row r="152" spans="1:12" x14ac:dyDescent="0.3">
      <c r="A152">
        <v>151</v>
      </c>
      <c r="B152">
        <v>7.8333329999999997</v>
      </c>
      <c r="C152">
        <v>7.4666670000000002</v>
      </c>
      <c r="D152">
        <v>7.8</v>
      </c>
      <c r="E152">
        <v>8.4</v>
      </c>
      <c r="F152">
        <v>7.8333329999999997</v>
      </c>
      <c r="G152">
        <v>7.766667</v>
      </c>
      <c r="H152">
        <v>6.266667</v>
      </c>
      <c r="I152">
        <v>6.8666669999999996</v>
      </c>
      <c r="J152">
        <v>5.6333330000000004</v>
      </c>
      <c r="K152">
        <v>4</v>
      </c>
      <c r="L152">
        <v>0.36666700000000002</v>
      </c>
    </row>
    <row r="153" spans="1:12" x14ac:dyDescent="0.3">
      <c r="A153">
        <v>152</v>
      </c>
      <c r="B153">
        <v>8.4666669999999993</v>
      </c>
      <c r="C153">
        <v>7.5666669999999998</v>
      </c>
      <c r="D153">
        <v>8.1</v>
      </c>
      <c r="E153">
        <v>7.5666669999999998</v>
      </c>
      <c r="F153">
        <v>7.5333329999999998</v>
      </c>
      <c r="G153">
        <v>7.4</v>
      </c>
      <c r="H153">
        <v>7.3333329999999997</v>
      </c>
      <c r="I153">
        <v>6.766667</v>
      </c>
      <c r="J153">
        <v>5.4333330000000002</v>
      </c>
      <c r="K153">
        <v>3.5</v>
      </c>
      <c r="L153">
        <v>3.3333000000000002E-2</v>
      </c>
    </row>
    <row r="154" spans="1:12" x14ac:dyDescent="0.3">
      <c r="A154">
        <v>153</v>
      </c>
      <c r="B154">
        <v>8.6</v>
      </c>
      <c r="C154">
        <v>7.9</v>
      </c>
      <c r="D154">
        <v>7.4333330000000002</v>
      </c>
      <c r="E154">
        <v>7.6666670000000003</v>
      </c>
      <c r="F154">
        <v>8.0666670000000007</v>
      </c>
      <c r="G154">
        <v>6.8666669999999996</v>
      </c>
      <c r="H154">
        <v>7.0333329999999998</v>
      </c>
      <c r="I154">
        <v>6.233333</v>
      </c>
      <c r="J154">
        <v>6.3</v>
      </c>
      <c r="K154">
        <v>3.0666669999999998</v>
      </c>
      <c r="L154">
        <v>0.1</v>
      </c>
    </row>
    <row r="155" spans="1:12" x14ac:dyDescent="0.3">
      <c r="A155">
        <v>154</v>
      </c>
      <c r="B155">
        <v>8.3333329999999997</v>
      </c>
      <c r="C155">
        <v>7.6</v>
      </c>
      <c r="D155">
        <v>8.3666669999999996</v>
      </c>
      <c r="E155">
        <v>7.6666670000000003</v>
      </c>
      <c r="F155">
        <v>7.1</v>
      </c>
      <c r="G155">
        <v>7.6333330000000004</v>
      </c>
      <c r="H155">
        <v>7.1333330000000004</v>
      </c>
      <c r="I155">
        <v>7.1666670000000003</v>
      </c>
      <c r="J155">
        <v>5.5333329999999998</v>
      </c>
      <c r="K155">
        <v>3.766667</v>
      </c>
      <c r="L155">
        <v>-0.4</v>
      </c>
    </row>
    <row r="156" spans="1:12" x14ac:dyDescent="0.3">
      <c r="A156">
        <v>155</v>
      </c>
      <c r="B156">
        <v>7.733333</v>
      </c>
      <c r="C156">
        <v>7.6</v>
      </c>
      <c r="D156">
        <v>7.0333329999999998</v>
      </c>
      <c r="E156">
        <v>7.8333329999999997</v>
      </c>
      <c r="F156">
        <v>8.1666670000000003</v>
      </c>
      <c r="G156">
        <v>7.5666669999999998</v>
      </c>
      <c r="H156">
        <v>7.3</v>
      </c>
      <c r="I156">
        <v>7.0666669999999998</v>
      </c>
      <c r="J156">
        <v>5.6666670000000003</v>
      </c>
      <c r="K156">
        <v>3.1</v>
      </c>
      <c r="L156">
        <v>-0.8</v>
      </c>
    </row>
    <row r="157" spans="1:12" x14ac:dyDescent="0.3">
      <c r="A157">
        <v>156</v>
      </c>
      <c r="B157">
        <v>8.3000000000000007</v>
      </c>
      <c r="C157">
        <v>8.0333330000000007</v>
      </c>
      <c r="D157">
        <v>7.3</v>
      </c>
      <c r="E157">
        <v>7</v>
      </c>
      <c r="F157">
        <v>7.6</v>
      </c>
      <c r="G157">
        <v>7.8666669999999996</v>
      </c>
      <c r="H157">
        <v>7.8333329999999997</v>
      </c>
      <c r="I157">
        <v>6.8666669999999996</v>
      </c>
      <c r="J157">
        <v>5.8333329999999997</v>
      </c>
      <c r="K157">
        <v>3.3666670000000001</v>
      </c>
      <c r="L157">
        <v>0.466667</v>
      </c>
    </row>
    <row r="158" spans="1:12" x14ac:dyDescent="0.3">
      <c r="A158">
        <v>157</v>
      </c>
      <c r="B158">
        <v>7.9666670000000002</v>
      </c>
      <c r="C158">
        <v>8.4333329999999993</v>
      </c>
      <c r="D158">
        <v>7.766667</v>
      </c>
      <c r="E158">
        <v>7.4</v>
      </c>
      <c r="F158">
        <v>7.5666669999999998</v>
      </c>
      <c r="G158">
        <v>7.1</v>
      </c>
      <c r="H158">
        <v>7.8666669999999996</v>
      </c>
      <c r="I158">
        <v>5.9333330000000002</v>
      </c>
      <c r="J158">
        <v>5.9</v>
      </c>
      <c r="K158">
        <v>3</v>
      </c>
      <c r="L158">
        <v>0.43333300000000002</v>
      </c>
    </row>
    <row r="159" spans="1:12" x14ac:dyDescent="0.3">
      <c r="A159">
        <v>158</v>
      </c>
      <c r="B159">
        <v>7.8333329999999997</v>
      </c>
      <c r="C159">
        <v>7.4666670000000002</v>
      </c>
      <c r="D159">
        <v>7.5333329999999998</v>
      </c>
      <c r="E159">
        <v>7.5333329999999998</v>
      </c>
      <c r="F159">
        <v>7.4666670000000002</v>
      </c>
      <c r="G159">
        <v>8.3333329999999997</v>
      </c>
      <c r="H159">
        <v>7.7</v>
      </c>
      <c r="I159">
        <v>7</v>
      </c>
      <c r="J159">
        <v>6.233333</v>
      </c>
      <c r="K159">
        <v>3.3333330000000001</v>
      </c>
      <c r="L159">
        <v>0.66666700000000001</v>
      </c>
    </row>
    <row r="160" spans="1:12" x14ac:dyDescent="0.3">
      <c r="A160">
        <v>159</v>
      </c>
      <c r="B160">
        <v>7.6333330000000004</v>
      </c>
      <c r="C160">
        <v>7.9333330000000002</v>
      </c>
      <c r="D160">
        <v>7.4666670000000002</v>
      </c>
      <c r="E160">
        <v>7.5333329999999998</v>
      </c>
      <c r="F160">
        <v>7.3333329999999997</v>
      </c>
      <c r="G160">
        <v>7.9</v>
      </c>
      <c r="H160">
        <v>6.7</v>
      </c>
      <c r="I160">
        <v>6.8333329999999997</v>
      </c>
      <c r="J160">
        <v>6.233333</v>
      </c>
      <c r="K160">
        <v>3.1333329999999999</v>
      </c>
      <c r="L160">
        <v>-0.4</v>
      </c>
    </row>
    <row r="161" spans="1:12" x14ac:dyDescent="0.3">
      <c r="A161">
        <v>160</v>
      </c>
      <c r="B161">
        <v>7.8</v>
      </c>
      <c r="C161">
        <v>7.8</v>
      </c>
      <c r="D161">
        <v>7.4666670000000002</v>
      </c>
      <c r="E161">
        <v>7.733333</v>
      </c>
      <c r="F161">
        <v>8.1666670000000003</v>
      </c>
      <c r="G161">
        <v>7.0333329999999998</v>
      </c>
      <c r="H161">
        <v>7</v>
      </c>
      <c r="I161">
        <v>6.9666670000000002</v>
      </c>
      <c r="J161">
        <v>5.4</v>
      </c>
      <c r="K161">
        <v>2.9666670000000002</v>
      </c>
      <c r="L161">
        <v>0.2</v>
      </c>
    </row>
    <row r="162" spans="1:12" x14ac:dyDescent="0.3">
      <c r="A162">
        <v>161</v>
      </c>
      <c r="B162">
        <v>8.4</v>
      </c>
      <c r="C162">
        <v>7.1666670000000003</v>
      </c>
      <c r="D162">
        <v>7.6</v>
      </c>
      <c r="E162">
        <v>8.266667</v>
      </c>
      <c r="F162">
        <v>6.6666670000000003</v>
      </c>
      <c r="G162">
        <v>6.9333330000000002</v>
      </c>
      <c r="H162">
        <v>8.1666670000000003</v>
      </c>
      <c r="I162">
        <v>6.9</v>
      </c>
      <c r="J162">
        <v>5.5666669999999998</v>
      </c>
      <c r="K162">
        <v>3.733333</v>
      </c>
      <c r="L162">
        <v>-0.86666699999999997</v>
      </c>
    </row>
    <row r="163" spans="1:12" x14ac:dyDescent="0.3">
      <c r="A163">
        <v>162</v>
      </c>
      <c r="B163">
        <v>7.4</v>
      </c>
      <c r="C163">
        <v>7.9</v>
      </c>
      <c r="D163">
        <v>8.1666670000000003</v>
      </c>
      <c r="E163">
        <v>8.0666670000000007</v>
      </c>
      <c r="F163">
        <v>7.5</v>
      </c>
      <c r="G163">
        <v>7.1333330000000004</v>
      </c>
      <c r="H163">
        <v>7.233333</v>
      </c>
      <c r="I163">
        <v>6.6666670000000003</v>
      </c>
      <c r="J163">
        <v>5.3333329999999997</v>
      </c>
      <c r="K163">
        <v>3.8</v>
      </c>
      <c r="L163">
        <v>0.4</v>
      </c>
    </row>
    <row r="164" spans="1:12" x14ac:dyDescent="0.3">
      <c r="A164">
        <v>163</v>
      </c>
      <c r="B164">
        <v>8.5333330000000007</v>
      </c>
      <c r="C164">
        <v>7.8333329999999997</v>
      </c>
      <c r="D164">
        <v>7.733333</v>
      </c>
      <c r="E164">
        <v>7.9</v>
      </c>
      <c r="F164">
        <v>7.5666669999999998</v>
      </c>
      <c r="G164">
        <v>7.6</v>
      </c>
      <c r="H164">
        <v>6.8666669999999996</v>
      </c>
      <c r="I164">
        <v>7.4333330000000002</v>
      </c>
      <c r="J164">
        <v>5.8333329999999997</v>
      </c>
      <c r="K164">
        <v>3.266667</v>
      </c>
      <c r="L164">
        <v>0.466667</v>
      </c>
    </row>
    <row r="165" spans="1:12" x14ac:dyDescent="0.3">
      <c r="A165">
        <v>164</v>
      </c>
      <c r="B165">
        <v>8.6</v>
      </c>
      <c r="C165">
        <v>7.9</v>
      </c>
      <c r="D165">
        <v>7.9</v>
      </c>
      <c r="E165">
        <v>7.3333329999999997</v>
      </c>
      <c r="F165">
        <v>7.6666670000000003</v>
      </c>
      <c r="G165">
        <v>7.8333329999999997</v>
      </c>
      <c r="H165">
        <v>7.1666670000000003</v>
      </c>
      <c r="I165">
        <v>6.8</v>
      </c>
      <c r="J165">
        <v>5.733333</v>
      </c>
      <c r="K165">
        <v>3.1666669999999999</v>
      </c>
      <c r="L165">
        <v>-6.6667000000000004E-2</v>
      </c>
    </row>
    <row r="166" spans="1:12" x14ac:dyDescent="0.3">
      <c r="A166">
        <v>165</v>
      </c>
      <c r="B166">
        <v>7.766667</v>
      </c>
      <c r="C166">
        <v>8.0333330000000007</v>
      </c>
      <c r="D166">
        <v>7.4</v>
      </c>
      <c r="E166">
        <v>7.4666670000000002</v>
      </c>
      <c r="F166">
        <v>7.0666669999999998</v>
      </c>
      <c r="G166">
        <v>7.8</v>
      </c>
      <c r="H166">
        <v>7.2</v>
      </c>
      <c r="I166">
        <v>7.4333330000000002</v>
      </c>
      <c r="J166">
        <v>5.5333329999999998</v>
      </c>
      <c r="K166">
        <v>4</v>
      </c>
      <c r="L166">
        <v>0.63333300000000003</v>
      </c>
    </row>
    <row r="167" spans="1:12" x14ac:dyDescent="0.3">
      <c r="A167">
        <v>166</v>
      </c>
      <c r="B167">
        <v>8.266667</v>
      </c>
      <c r="C167">
        <v>7.3666669999999996</v>
      </c>
      <c r="D167">
        <v>7.8666669999999996</v>
      </c>
      <c r="E167">
        <v>7.8</v>
      </c>
      <c r="F167">
        <v>7</v>
      </c>
      <c r="G167">
        <v>7.4666670000000002</v>
      </c>
      <c r="H167">
        <v>7.9</v>
      </c>
      <c r="I167">
        <v>6.9</v>
      </c>
      <c r="J167">
        <v>5.6666670000000003</v>
      </c>
      <c r="K167">
        <v>3.5333329999999998</v>
      </c>
      <c r="L167">
        <v>0.1</v>
      </c>
    </row>
    <row r="168" spans="1:12" x14ac:dyDescent="0.3">
      <c r="A168">
        <v>167</v>
      </c>
      <c r="B168">
        <v>8.0666670000000007</v>
      </c>
      <c r="C168">
        <v>8.1666670000000003</v>
      </c>
      <c r="D168">
        <v>7.9</v>
      </c>
      <c r="E168">
        <v>7.733333</v>
      </c>
      <c r="F168">
        <v>7.9666670000000002</v>
      </c>
      <c r="G168">
        <v>7.4333330000000002</v>
      </c>
      <c r="H168">
        <v>7.4</v>
      </c>
      <c r="I168">
        <v>6.5666669999999998</v>
      </c>
      <c r="J168">
        <v>5.3666669999999996</v>
      </c>
      <c r="K168">
        <v>2.766667</v>
      </c>
      <c r="L168">
        <v>0.23333300000000001</v>
      </c>
    </row>
    <row r="169" spans="1:12" x14ac:dyDescent="0.3">
      <c r="A169">
        <v>168</v>
      </c>
      <c r="B169">
        <v>7.8333329999999997</v>
      </c>
      <c r="C169">
        <v>7.4333330000000002</v>
      </c>
      <c r="D169">
        <v>7.766667</v>
      </c>
      <c r="E169">
        <v>7.6333330000000004</v>
      </c>
      <c r="F169">
        <v>7.6666670000000003</v>
      </c>
      <c r="G169">
        <v>7.5666669999999998</v>
      </c>
      <c r="H169">
        <v>6.9666670000000002</v>
      </c>
      <c r="I169">
        <v>7</v>
      </c>
      <c r="J169">
        <v>5.4333330000000002</v>
      </c>
      <c r="K169">
        <v>2.8333330000000001</v>
      </c>
      <c r="L169">
        <v>-0.66666700000000001</v>
      </c>
    </row>
    <row r="170" spans="1:12" x14ac:dyDescent="0.3">
      <c r="A170">
        <v>169</v>
      </c>
      <c r="B170">
        <v>8.0666670000000007</v>
      </c>
      <c r="C170">
        <v>7.6666670000000003</v>
      </c>
      <c r="D170">
        <v>7.4666670000000002</v>
      </c>
      <c r="E170">
        <v>7.6</v>
      </c>
      <c r="F170">
        <v>7.5666669999999998</v>
      </c>
      <c r="G170">
        <v>7.7</v>
      </c>
      <c r="H170">
        <v>7.0666669999999998</v>
      </c>
      <c r="I170">
        <v>7.4666670000000002</v>
      </c>
      <c r="J170">
        <v>5.4</v>
      </c>
      <c r="K170">
        <v>3.1666669999999999</v>
      </c>
      <c r="L170">
        <v>6.6667000000000004E-2</v>
      </c>
    </row>
    <row r="171" spans="1:12" x14ac:dyDescent="0.3">
      <c r="A171">
        <v>170</v>
      </c>
      <c r="B171">
        <v>7.5</v>
      </c>
      <c r="C171">
        <v>7.766667</v>
      </c>
      <c r="D171">
        <v>7.6333330000000004</v>
      </c>
      <c r="E171">
        <v>8</v>
      </c>
      <c r="F171">
        <v>7.6333330000000004</v>
      </c>
      <c r="G171">
        <v>7.5333329999999998</v>
      </c>
      <c r="H171">
        <v>6.733333</v>
      </c>
      <c r="I171">
        <v>6.7</v>
      </c>
      <c r="J171">
        <v>5.8</v>
      </c>
      <c r="K171">
        <v>3.0666669999999998</v>
      </c>
      <c r="L171">
        <v>-0.1</v>
      </c>
    </row>
    <row r="172" spans="1:12" x14ac:dyDescent="0.3">
      <c r="A172">
        <v>171</v>
      </c>
      <c r="B172">
        <v>8.233333</v>
      </c>
      <c r="C172">
        <v>7.1</v>
      </c>
      <c r="D172">
        <v>7.3333329999999997</v>
      </c>
      <c r="E172">
        <v>7.3</v>
      </c>
      <c r="F172">
        <v>7.7</v>
      </c>
      <c r="G172">
        <v>7.4333330000000002</v>
      </c>
      <c r="H172">
        <v>7.2</v>
      </c>
      <c r="I172">
        <v>6.6666670000000003</v>
      </c>
      <c r="J172">
        <v>5.3</v>
      </c>
      <c r="K172">
        <v>3.7</v>
      </c>
      <c r="L172">
        <v>-0.4</v>
      </c>
    </row>
    <row r="173" spans="1:12" x14ac:dyDescent="0.3">
      <c r="A173">
        <v>172</v>
      </c>
      <c r="B173">
        <v>7.9666670000000002</v>
      </c>
      <c r="C173">
        <v>7.5</v>
      </c>
      <c r="D173">
        <v>7.7</v>
      </c>
      <c r="E173">
        <v>7.7</v>
      </c>
      <c r="F173">
        <v>7.9666670000000002</v>
      </c>
      <c r="G173">
        <v>7.266667</v>
      </c>
      <c r="H173">
        <v>7.9333330000000002</v>
      </c>
      <c r="I173">
        <v>6.5</v>
      </c>
      <c r="J173">
        <v>5.6666670000000003</v>
      </c>
      <c r="K173">
        <v>2.1666669999999999</v>
      </c>
      <c r="L173">
        <v>0.1</v>
      </c>
    </row>
    <row r="174" spans="1:12" x14ac:dyDescent="0.3">
      <c r="A174">
        <v>173</v>
      </c>
      <c r="B174">
        <v>7.8</v>
      </c>
      <c r="C174">
        <v>7.3333329999999997</v>
      </c>
      <c r="D174">
        <v>8.4333329999999993</v>
      </c>
      <c r="E174">
        <v>8.1</v>
      </c>
      <c r="F174">
        <v>7.4666670000000002</v>
      </c>
      <c r="G174">
        <v>7.6</v>
      </c>
      <c r="H174">
        <v>7.0333329999999998</v>
      </c>
      <c r="I174">
        <v>6.766667</v>
      </c>
      <c r="J174">
        <v>5.8</v>
      </c>
      <c r="K174">
        <v>3.8333330000000001</v>
      </c>
      <c r="L174">
        <v>-0.466667</v>
      </c>
    </row>
    <row r="175" spans="1:12" x14ac:dyDescent="0.3">
      <c r="A175">
        <v>174</v>
      </c>
      <c r="B175">
        <v>7.9</v>
      </c>
      <c r="C175">
        <v>7.8</v>
      </c>
      <c r="D175">
        <v>7.266667</v>
      </c>
      <c r="E175">
        <v>7.2</v>
      </c>
      <c r="F175">
        <v>7.233333</v>
      </c>
      <c r="G175">
        <v>7.8666669999999996</v>
      </c>
      <c r="H175">
        <v>7.0666669999999998</v>
      </c>
      <c r="I175">
        <v>6.9</v>
      </c>
      <c r="J175">
        <v>5.5666669999999998</v>
      </c>
      <c r="K175">
        <v>3.4666670000000002</v>
      </c>
      <c r="L175">
        <v>-0.33333299999999999</v>
      </c>
    </row>
    <row r="176" spans="1:12" x14ac:dyDescent="0.3">
      <c r="A176">
        <v>175</v>
      </c>
      <c r="B176">
        <v>7.733333</v>
      </c>
      <c r="C176">
        <v>7.766667</v>
      </c>
      <c r="D176">
        <v>7.9</v>
      </c>
      <c r="E176">
        <v>7.1333330000000004</v>
      </c>
      <c r="F176">
        <v>7.4333330000000002</v>
      </c>
      <c r="G176">
        <v>7.3666669999999996</v>
      </c>
      <c r="H176">
        <v>6.9333330000000002</v>
      </c>
      <c r="I176">
        <v>7.0666669999999998</v>
      </c>
      <c r="J176">
        <v>5.8333329999999997</v>
      </c>
      <c r="K176">
        <v>3.4333330000000002</v>
      </c>
      <c r="L176">
        <v>-6.6667000000000004E-2</v>
      </c>
    </row>
    <row r="177" spans="1:12" x14ac:dyDescent="0.3">
      <c r="A177">
        <v>176</v>
      </c>
      <c r="B177">
        <v>7.1333330000000004</v>
      </c>
      <c r="C177">
        <v>7.1666670000000003</v>
      </c>
      <c r="D177">
        <v>7.733333</v>
      </c>
      <c r="E177">
        <v>7.7</v>
      </c>
      <c r="F177">
        <v>7.266667</v>
      </c>
      <c r="G177">
        <v>7.7</v>
      </c>
      <c r="H177">
        <v>7.4666670000000002</v>
      </c>
      <c r="I177">
        <v>7</v>
      </c>
      <c r="J177">
        <v>5.1333330000000004</v>
      </c>
      <c r="K177">
        <v>3.6</v>
      </c>
      <c r="L177">
        <v>-0.33333299999999999</v>
      </c>
    </row>
    <row r="178" spans="1:12" x14ac:dyDescent="0.3">
      <c r="A178">
        <v>177</v>
      </c>
      <c r="B178">
        <v>7.766667</v>
      </c>
      <c r="C178">
        <v>8.3000000000000007</v>
      </c>
      <c r="D178">
        <v>7.1</v>
      </c>
      <c r="E178">
        <v>8</v>
      </c>
      <c r="F178">
        <v>7.1333330000000004</v>
      </c>
      <c r="G178">
        <v>7.4666670000000002</v>
      </c>
      <c r="H178">
        <v>6.6</v>
      </c>
      <c r="I178">
        <v>6.8666669999999996</v>
      </c>
      <c r="J178">
        <v>5.9333330000000002</v>
      </c>
      <c r="K178">
        <v>2.9666670000000002</v>
      </c>
      <c r="L178">
        <v>-0.3</v>
      </c>
    </row>
    <row r="179" spans="1:12" x14ac:dyDescent="0.3">
      <c r="A179">
        <v>178</v>
      </c>
      <c r="B179">
        <v>8.0333330000000007</v>
      </c>
      <c r="C179">
        <v>8.5</v>
      </c>
      <c r="D179">
        <v>8.3666669999999996</v>
      </c>
      <c r="E179">
        <v>8</v>
      </c>
      <c r="F179">
        <v>7.5333329999999998</v>
      </c>
      <c r="G179">
        <v>7.233333</v>
      </c>
      <c r="H179">
        <v>7.6666670000000003</v>
      </c>
      <c r="I179">
        <v>6.8</v>
      </c>
      <c r="J179">
        <v>5.5</v>
      </c>
      <c r="K179">
        <v>2.9333330000000002</v>
      </c>
      <c r="L179">
        <v>0.56666700000000003</v>
      </c>
    </row>
    <row r="180" spans="1:12" x14ac:dyDescent="0.3">
      <c r="A180">
        <v>179</v>
      </c>
      <c r="B180">
        <v>8.4666669999999993</v>
      </c>
      <c r="C180">
        <v>7.266667</v>
      </c>
      <c r="D180">
        <v>8.766667</v>
      </c>
      <c r="E180">
        <v>7.266667</v>
      </c>
      <c r="F180">
        <v>7.8666669999999996</v>
      </c>
      <c r="G180">
        <v>7.8333329999999997</v>
      </c>
      <c r="H180">
        <v>6.6</v>
      </c>
      <c r="I180">
        <v>7.2</v>
      </c>
      <c r="J180">
        <v>6.1333330000000004</v>
      </c>
      <c r="K180">
        <v>3</v>
      </c>
      <c r="L180">
        <v>1.1333329999999999</v>
      </c>
    </row>
    <row r="181" spans="1:12" x14ac:dyDescent="0.3">
      <c r="A181">
        <v>180</v>
      </c>
      <c r="B181">
        <v>8.1</v>
      </c>
      <c r="C181">
        <v>7.733333</v>
      </c>
      <c r="D181">
        <v>8.266667</v>
      </c>
      <c r="E181">
        <v>7.6666670000000003</v>
      </c>
      <c r="F181">
        <v>7.4333330000000002</v>
      </c>
      <c r="G181">
        <v>7.9</v>
      </c>
      <c r="H181">
        <v>7.3666669999999996</v>
      </c>
      <c r="I181">
        <v>6.5</v>
      </c>
      <c r="J181">
        <v>6.233333</v>
      </c>
      <c r="K181">
        <v>3.9666670000000002</v>
      </c>
      <c r="L181">
        <v>0.1</v>
      </c>
    </row>
    <row r="182" spans="1:12" x14ac:dyDescent="0.3">
      <c r="A182">
        <v>181</v>
      </c>
      <c r="B182">
        <v>7.8666669999999996</v>
      </c>
      <c r="C182">
        <v>7.3333329999999997</v>
      </c>
      <c r="D182">
        <v>8.1666670000000003</v>
      </c>
      <c r="E182">
        <v>7.5666669999999998</v>
      </c>
      <c r="F182">
        <v>8.0666670000000007</v>
      </c>
      <c r="G182">
        <v>7.733333</v>
      </c>
      <c r="H182">
        <v>7</v>
      </c>
      <c r="I182">
        <v>6.6</v>
      </c>
      <c r="J182">
        <v>5.4</v>
      </c>
      <c r="K182">
        <v>3.8666670000000001</v>
      </c>
      <c r="L182">
        <v>0.6</v>
      </c>
    </row>
    <row r="183" spans="1:12" x14ac:dyDescent="0.3">
      <c r="A183">
        <v>182</v>
      </c>
      <c r="B183">
        <v>8.1999999999999993</v>
      </c>
      <c r="C183">
        <v>8</v>
      </c>
      <c r="D183">
        <v>7.5333329999999998</v>
      </c>
      <c r="E183">
        <v>7.7</v>
      </c>
      <c r="F183">
        <v>7</v>
      </c>
      <c r="G183">
        <v>7.3333329999999997</v>
      </c>
      <c r="H183">
        <v>7.8333329999999997</v>
      </c>
      <c r="I183">
        <v>6.4333330000000002</v>
      </c>
      <c r="J183">
        <v>4.5666669999999998</v>
      </c>
      <c r="K183">
        <v>2.8333330000000001</v>
      </c>
      <c r="L183">
        <v>0.23333300000000001</v>
      </c>
    </row>
    <row r="184" spans="1:12" x14ac:dyDescent="0.3">
      <c r="A184">
        <v>183</v>
      </c>
      <c r="B184">
        <v>7.8666669999999996</v>
      </c>
      <c r="C184">
        <v>7.9</v>
      </c>
      <c r="D184">
        <v>7.6666670000000003</v>
      </c>
      <c r="E184">
        <v>8</v>
      </c>
      <c r="F184">
        <v>7.9666670000000002</v>
      </c>
      <c r="G184">
        <v>7.733333</v>
      </c>
      <c r="H184">
        <v>6.7</v>
      </c>
      <c r="I184">
        <v>7.0333329999999998</v>
      </c>
      <c r="J184">
        <v>5.5</v>
      </c>
      <c r="K184">
        <v>2.9333330000000002</v>
      </c>
      <c r="L184">
        <v>-3.3333000000000002E-2</v>
      </c>
    </row>
    <row r="185" spans="1:12" x14ac:dyDescent="0.3">
      <c r="A185">
        <v>184</v>
      </c>
      <c r="B185">
        <v>7.266667</v>
      </c>
      <c r="C185">
        <v>7.5333329999999998</v>
      </c>
      <c r="D185">
        <v>7.9</v>
      </c>
      <c r="E185">
        <v>7.8</v>
      </c>
      <c r="F185">
        <v>7.766667</v>
      </c>
      <c r="G185">
        <v>7.9666670000000002</v>
      </c>
      <c r="H185">
        <v>7.6</v>
      </c>
      <c r="I185">
        <v>6.6333330000000004</v>
      </c>
      <c r="J185">
        <v>5.5</v>
      </c>
      <c r="K185">
        <v>3.8</v>
      </c>
      <c r="L185">
        <v>-0.2</v>
      </c>
    </row>
    <row r="186" spans="1:12" x14ac:dyDescent="0.3">
      <c r="A186">
        <v>185</v>
      </c>
      <c r="B186">
        <v>8.5666670000000007</v>
      </c>
      <c r="C186">
        <v>7.766667</v>
      </c>
      <c r="D186">
        <v>7.266667</v>
      </c>
      <c r="E186">
        <v>8.1666670000000003</v>
      </c>
      <c r="F186">
        <v>7.9333330000000002</v>
      </c>
      <c r="G186">
        <v>6.9</v>
      </c>
      <c r="H186">
        <v>7.8666669999999996</v>
      </c>
      <c r="I186">
        <v>6.8</v>
      </c>
      <c r="J186">
        <v>6.1</v>
      </c>
      <c r="K186">
        <v>3.8333330000000001</v>
      </c>
      <c r="L186">
        <v>0.6</v>
      </c>
    </row>
    <row r="187" spans="1:12" x14ac:dyDescent="0.3">
      <c r="A187">
        <v>186</v>
      </c>
      <c r="B187">
        <v>7.7</v>
      </c>
      <c r="C187">
        <v>7.3333329999999997</v>
      </c>
      <c r="D187">
        <v>7.733333</v>
      </c>
      <c r="E187">
        <v>8.0333330000000007</v>
      </c>
      <c r="F187">
        <v>8.0333330000000007</v>
      </c>
      <c r="G187">
        <v>7.6333330000000004</v>
      </c>
      <c r="H187">
        <v>7.2</v>
      </c>
      <c r="I187">
        <v>6.9</v>
      </c>
      <c r="J187">
        <v>5.0999999999999996</v>
      </c>
      <c r="K187">
        <v>3.8333330000000001</v>
      </c>
      <c r="L187">
        <v>0</v>
      </c>
    </row>
    <row r="188" spans="1:12" x14ac:dyDescent="0.3">
      <c r="A188">
        <v>187</v>
      </c>
      <c r="B188">
        <v>8.1</v>
      </c>
      <c r="C188">
        <v>8</v>
      </c>
      <c r="D188">
        <v>7.6666670000000003</v>
      </c>
      <c r="E188">
        <v>8.1333330000000004</v>
      </c>
      <c r="F188">
        <v>8</v>
      </c>
      <c r="G188">
        <v>7.6666670000000003</v>
      </c>
      <c r="H188">
        <v>7.1333330000000004</v>
      </c>
      <c r="I188">
        <v>6.3666669999999996</v>
      </c>
      <c r="J188">
        <v>4.2</v>
      </c>
      <c r="K188">
        <v>3.0666669999999998</v>
      </c>
      <c r="L188">
        <v>0.5</v>
      </c>
    </row>
    <row r="189" spans="1:12" x14ac:dyDescent="0.3">
      <c r="A189">
        <v>188</v>
      </c>
      <c r="B189">
        <v>8.6</v>
      </c>
      <c r="C189">
        <v>8.1</v>
      </c>
      <c r="D189">
        <v>7.4</v>
      </c>
      <c r="E189">
        <v>7.6666670000000003</v>
      </c>
      <c r="F189">
        <v>7.6666670000000003</v>
      </c>
      <c r="G189">
        <v>7.0333329999999998</v>
      </c>
      <c r="H189">
        <v>7.6</v>
      </c>
      <c r="I189">
        <v>6.3666669999999996</v>
      </c>
      <c r="J189">
        <v>5.6</v>
      </c>
      <c r="K189">
        <v>3.733333</v>
      </c>
      <c r="L189">
        <v>0.466667</v>
      </c>
    </row>
    <row r="190" spans="1:12" x14ac:dyDescent="0.3">
      <c r="A190">
        <v>189</v>
      </c>
      <c r="B190">
        <v>8.5333330000000007</v>
      </c>
      <c r="C190">
        <v>8.3333329999999997</v>
      </c>
      <c r="D190">
        <v>7.9333330000000002</v>
      </c>
      <c r="E190">
        <v>7.9333330000000002</v>
      </c>
      <c r="F190">
        <v>7.1</v>
      </c>
      <c r="G190">
        <v>7.6666670000000003</v>
      </c>
      <c r="H190">
        <v>7.0333329999999998</v>
      </c>
      <c r="I190">
        <v>6.9666670000000002</v>
      </c>
      <c r="J190">
        <v>5.6</v>
      </c>
      <c r="K190">
        <v>2.5666669999999998</v>
      </c>
      <c r="L190">
        <v>-0.1</v>
      </c>
    </row>
    <row r="191" spans="1:12" x14ac:dyDescent="0.3">
      <c r="A191">
        <v>190</v>
      </c>
      <c r="B191">
        <v>7.9</v>
      </c>
      <c r="C191">
        <v>7.8666669999999996</v>
      </c>
      <c r="D191">
        <v>7.4</v>
      </c>
      <c r="E191">
        <v>7.8666669999999996</v>
      </c>
      <c r="F191">
        <v>7.9</v>
      </c>
      <c r="G191">
        <v>8.1</v>
      </c>
      <c r="H191">
        <v>7.1666670000000003</v>
      </c>
      <c r="I191">
        <v>6.5</v>
      </c>
      <c r="J191">
        <v>5</v>
      </c>
      <c r="K191">
        <v>3.766667</v>
      </c>
      <c r="L191">
        <v>-0.9</v>
      </c>
    </row>
    <row r="192" spans="1:12" x14ac:dyDescent="0.3">
      <c r="A192">
        <v>191</v>
      </c>
      <c r="B192">
        <v>7.6666670000000003</v>
      </c>
      <c r="C192">
        <v>8.1</v>
      </c>
      <c r="D192">
        <v>7.766667</v>
      </c>
      <c r="E192">
        <v>7.5333329999999998</v>
      </c>
      <c r="F192">
        <v>7.3333329999999997</v>
      </c>
      <c r="G192">
        <v>7.233333</v>
      </c>
      <c r="H192">
        <v>7.266667</v>
      </c>
      <c r="I192">
        <v>7.3333329999999997</v>
      </c>
      <c r="J192">
        <v>6.1</v>
      </c>
      <c r="K192">
        <v>3.1333329999999999</v>
      </c>
      <c r="L192">
        <v>0.4</v>
      </c>
    </row>
    <row r="193" spans="1:12" x14ac:dyDescent="0.3">
      <c r="A193">
        <v>192</v>
      </c>
      <c r="B193">
        <v>8.266667</v>
      </c>
      <c r="C193">
        <v>8.266667</v>
      </c>
      <c r="D193">
        <v>7.1</v>
      </c>
      <c r="E193">
        <v>7.9333330000000002</v>
      </c>
      <c r="F193">
        <v>7.6333330000000004</v>
      </c>
      <c r="G193">
        <v>7.5666669999999998</v>
      </c>
      <c r="H193">
        <v>7.4</v>
      </c>
      <c r="I193">
        <v>7.3333329999999997</v>
      </c>
      <c r="J193">
        <v>5.5666669999999998</v>
      </c>
      <c r="K193">
        <v>3.5</v>
      </c>
      <c r="L193">
        <v>0.73333300000000001</v>
      </c>
    </row>
    <row r="194" spans="1:12" x14ac:dyDescent="0.3">
      <c r="A194">
        <v>193</v>
      </c>
      <c r="B194">
        <v>8.0666670000000007</v>
      </c>
      <c r="C194">
        <v>8.0333330000000007</v>
      </c>
      <c r="D194">
        <v>7.4333330000000002</v>
      </c>
      <c r="E194">
        <v>7.8333329999999997</v>
      </c>
      <c r="F194">
        <v>7.4333330000000002</v>
      </c>
      <c r="G194">
        <v>6.9333330000000002</v>
      </c>
      <c r="H194">
        <v>7.8</v>
      </c>
      <c r="I194">
        <v>6.4</v>
      </c>
      <c r="J194">
        <v>5.9333330000000002</v>
      </c>
      <c r="K194">
        <v>3.233333</v>
      </c>
      <c r="L194">
        <v>-0.6</v>
      </c>
    </row>
    <row r="195" spans="1:12" x14ac:dyDescent="0.3">
      <c r="A195">
        <v>194</v>
      </c>
      <c r="B195">
        <v>8.0333330000000007</v>
      </c>
      <c r="C195">
        <v>8.1666670000000003</v>
      </c>
      <c r="D195">
        <v>8.4</v>
      </c>
      <c r="E195">
        <v>7.9333330000000002</v>
      </c>
      <c r="F195">
        <v>6.9</v>
      </c>
      <c r="G195">
        <v>6.8666669999999996</v>
      </c>
      <c r="H195">
        <v>7.9</v>
      </c>
      <c r="I195">
        <v>7.3333329999999997</v>
      </c>
      <c r="J195">
        <v>5.8333329999999997</v>
      </c>
      <c r="K195">
        <v>2.3666670000000001</v>
      </c>
      <c r="L195">
        <v>-0.26666699999999999</v>
      </c>
    </row>
    <row r="196" spans="1:12" x14ac:dyDescent="0.3">
      <c r="A196">
        <v>195</v>
      </c>
      <c r="B196">
        <v>7.8</v>
      </c>
      <c r="C196">
        <v>7.7</v>
      </c>
      <c r="D196">
        <v>8.266667</v>
      </c>
      <c r="E196">
        <v>7.8</v>
      </c>
      <c r="F196">
        <v>7.3666669999999996</v>
      </c>
      <c r="G196">
        <v>7.733333</v>
      </c>
      <c r="H196">
        <v>7.9</v>
      </c>
      <c r="I196">
        <v>6.8</v>
      </c>
      <c r="J196">
        <v>5.6666670000000003</v>
      </c>
      <c r="K196">
        <v>2.8</v>
      </c>
      <c r="L196">
        <v>0.466667</v>
      </c>
    </row>
    <row r="197" spans="1:12" x14ac:dyDescent="0.3">
      <c r="A197">
        <v>196</v>
      </c>
      <c r="B197">
        <v>8.1333330000000004</v>
      </c>
      <c r="C197">
        <v>7.8</v>
      </c>
      <c r="D197">
        <v>7.733333</v>
      </c>
      <c r="E197">
        <v>7.5666669999999998</v>
      </c>
      <c r="F197">
        <v>6.9</v>
      </c>
      <c r="G197">
        <v>6.8666669999999996</v>
      </c>
      <c r="H197">
        <v>7.5666669999999998</v>
      </c>
      <c r="I197">
        <v>6.9333330000000002</v>
      </c>
      <c r="J197">
        <v>6.3</v>
      </c>
      <c r="K197">
        <v>3.6</v>
      </c>
      <c r="L197">
        <v>0.66666700000000001</v>
      </c>
    </row>
    <row r="198" spans="1:12" x14ac:dyDescent="0.3">
      <c r="A198">
        <v>197</v>
      </c>
      <c r="B198">
        <v>7.8</v>
      </c>
      <c r="C198">
        <v>7.6333330000000004</v>
      </c>
      <c r="D198">
        <v>7.2</v>
      </c>
      <c r="E198">
        <v>8.1666670000000003</v>
      </c>
      <c r="F198">
        <v>7.9333330000000002</v>
      </c>
      <c r="G198">
        <v>8.1</v>
      </c>
      <c r="H198">
        <v>7.6</v>
      </c>
      <c r="I198">
        <v>7.6</v>
      </c>
      <c r="J198">
        <v>6.4333330000000002</v>
      </c>
      <c r="K198">
        <v>3.6333329999999999</v>
      </c>
      <c r="L198">
        <v>0.4</v>
      </c>
    </row>
    <row r="199" spans="1:12" x14ac:dyDescent="0.3">
      <c r="A199">
        <v>198</v>
      </c>
      <c r="B199">
        <v>7.3666669999999996</v>
      </c>
      <c r="C199">
        <v>7.9666670000000002</v>
      </c>
      <c r="D199">
        <v>8.5</v>
      </c>
      <c r="E199">
        <v>7.766667</v>
      </c>
      <c r="F199">
        <v>7.9666670000000002</v>
      </c>
      <c r="G199">
        <v>7.0666669999999998</v>
      </c>
      <c r="H199">
        <v>7.3666669999999996</v>
      </c>
      <c r="I199">
        <v>6.5</v>
      </c>
      <c r="J199">
        <v>5.6333330000000004</v>
      </c>
      <c r="K199">
        <v>2.5666669999999998</v>
      </c>
      <c r="L199">
        <v>0.3</v>
      </c>
    </row>
    <row r="200" spans="1:12" x14ac:dyDescent="0.3">
      <c r="A200">
        <v>199</v>
      </c>
      <c r="B200">
        <v>7.8333329999999997</v>
      </c>
      <c r="C200">
        <v>7.5666669999999998</v>
      </c>
      <c r="D200">
        <v>6.733333</v>
      </c>
      <c r="E200">
        <v>7.733333</v>
      </c>
      <c r="F200">
        <v>7.6666670000000003</v>
      </c>
      <c r="G200">
        <v>7.266667</v>
      </c>
      <c r="H200">
        <v>7.1</v>
      </c>
      <c r="I200">
        <v>6.9</v>
      </c>
      <c r="J200">
        <v>5.766667</v>
      </c>
      <c r="K200">
        <v>3.8</v>
      </c>
      <c r="L200">
        <v>0.2</v>
      </c>
    </row>
    <row r="201" spans="1:12" x14ac:dyDescent="0.3">
      <c r="A201">
        <v>200</v>
      </c>
      <c r="B201">
        <v>7.4</v>
      </c>
      <c r="C201">
        <v>7.5666669999999998</v>
      </c>
      <c r="D201">
        <v>8.266667</v>
      </c>
      <c r="E201">
        <v>8.233333</v>
      </c>
      <c r="F201">
        <v>7.3</v>
      </c>
      <c r="G201">
        <v>8.266667</v>
      </c>
      <c r="H201">
        <v>7.3333329999999997</v>
      </c>
      <c r="I201">
        <v>7.3</v>
      </c>
      <c r="J201">
        <v>5.4666670000000002</v>
      </c>
      <c r="K201">
        <v>3.9</v>
      </c>
      <c r="L201">
        <v>-0.2</v>
      </c>
    </row>
    <row r="202" spans="1:12" x14ac:dyDescent="0.3">
      <c r="A202">
        <v>201</v>
      </c>
      <c r="B202">
        <v>7.9333330000000002</v>
      </c>
      <c r="C202">
        <v>8.0333330000000007</v>
      </c>
      <c r="D202">
        <v>7.8333329999999997</v>
      </c>
      <c r="E202">
        <v>6.8</v>
      </c>
      <c r="F202">
        <v>7.5333329999999998</v>
      </c>
      <c r="G202">
        <v>8.1999999999999993</v>
      </c>
      <c r="H202">
        <v>7.5666669999999998</v>
      </c>
      <c r="I202">
        <v>6.8333329999999997</v>
      </c>
      <c r="J202">
        <v>5.4333330000000002</v>
      </c>
      <c r="K202">
        <v>3.7</v>
      </c>
      <c r="L202">
        <v>-0.5</v>
      </c>
    </row>
    <row r="203" spans="1:12" x14ac:dyDescent="0.3">
      <c r="A203">
        <v>202</v>
      </c>
      <c r="B203">
        <v>8.3000000000000007</v>
      </c>
      <c r="C203">
        <v>7.4666670000000002</v>
      </c>
      <c r="D203">
        <v>8.0333330000000007</v>
      </c>
      <c r="E203">
        <v>8.0666670000000007</v>
      </c>
      <c r="F203">
        <v>8.4666669999999993</v>
      </c>
      <c r="G203">
        <v>7.6666670000000003</v>
      </c>
      <c r="H203">
        <v>7.766667</v>
      </c>
      <c r="I203">
        <v>7.3666669999999996</v>
      </c>
      <c r="J203">
        <v>5.7</v>
      </c>
      <c r="K203">
        <v>3.3</v>
      </c>
      <c r="L203">
        <v>-0.16666700000000001</v>
      </c>
    </row>
    <row r="204" spans="1:12" x14ac:dyDescent="0.3">
      <c r="A204">
        <v>203</v>
      </c>
      <c r="B204">
        <v>8.1333330000000004</v>
      </c>
      <c r="C204">
        <v>7.9666670000000002</v>
      </c>
      <c r="D204">
        <v>7.5666669999999998</v>
      </c>
      <c r="E204">
        <v>7.9333330000000002</v>
      </c>
      <c r="F204">
        <v>7.5333329999999998</v>
      </c>
      <c r="G204">
        <v>7.6</v>
      </c>
      <c r="H204">
        <v>7.5</v>
      </c>
      <c r="I204">
        <v>6.6333330000000004</v>
      </c>
      <c r="J204">
        <v>6</v>
      </c>
      <c r="K204">
        <v>2.6333329999999999</v>
      </c>
      <c r="L204">
        <v>0.23333300000000001</v>
      </c>
    </row>
    <row r="205" spans="1:12" x14ac:dyDescent="0.3">
      <c r="A205">
        <v>204</v>
      </c>
      <c r="B205">
        <v>7.6666670000000003</v>
      </c>
      <c r="C205">
        <v>7.9333330000000002</v>
      </c>
      <c r="D205">
        <v>7.9666670000000002</v>
      </c>
      <c r="E205">
        <v>8.0666670000000007</v>
      </c>
      <c r="F205">
        <v>7.1666670000000003</v>
      </c>
      <c r="G205">
        <v>7.1</v>
      </c>
      <c r="H205">
        <v>8.0333330000000007</v>
      </c>
      <c r="I205">
        <v>7.1333330000000004</v>
      </c>
      <c r="J205">
        <v>5.4666670000000002</v>
      </c>
      <c r="K205">
        <v>3.4666670000000002</v>
      </c>
      <c r="L205">
        <v>0.23333300000000001</v>
      </c>
    </row>
    <row r="206" spans="1:12" x14ac:dyDescent="0.3">
      <c r="A206">
        <v>205</v>
      </c>
      <c r="B206">
        <v>7.5333329999999998</v>
      </c>
      <c r="C206">
        <v>8</v>
      </c>
      <c r="D206">
        <v>8.3666669999999996</v>
      </c>
      <c r="E206">
        <v>7.4</v>
      </c>
      <c r="F206">
        <v>7.8</v>
      </c>
      <c r="G206">
        <v>7.0333329999999998</v>
      </c>
      <c r="H206">
        <v>7.4</v>
      </c>
      <c r="I206">
        <v>7.3666669999999996</v>
      </c>
      <c r="J206">
        <v>5.5</v>
      </c>
      <c r="K206">
        <v>3.3</v>
      </c>
      <c r="L206">
        <v>0.43333300000000002</v>
      </c>
    </row>
    <row r="207" spans="1:12" x14ac:dyDescent="0.3">
      <c r="A207">
        <v>206</v>
      </c>
      <c r="B207">
        <v>7.6666670000000003</v>
      </c>
      <c r="C207">
        <v>8.0333330000000007</v>
      </c>
      <c r="D207">
        <v>8.3333329999999997</v>
      </c>
      <c r="E207">
        <v>7.9</v>
      </c>
      <c r="F207">
        <v>7.8333329999999997</v>
      </c>
      <c r="G207">
        <v>7</v>
      </c>
      <c r="H207">
        <v>7.2</v>
      </c>
      <c r="I207">
        <v>7.1333330000000004</v>
      </c>
      <c r="J207">
        <v>5.6666670000000003</v>
      </c>
      <c r="K207">
        <v>3.6333329999999999</v>
      </c>
      <c r="L207">
        <v>0.13333300000000001</v>
      </c>
    </row>
    <row r="208" spans="1:12" x14ac:dyDescent="0.3">
      <c r="A208">
        <v>207</v>
      </c>
      <c r="B208">
        <v>7.2</v>
      </c>
      <c r="C208">
        <v>7.3333329999999997</v>
      </c>
      <c r="D208">
        <v>7.233333</v>
      </c>
      <c r="E208">
        <v>7.7</v>
      </c>
      <c r="F208">
        <v>7.9666670000000002</v>
      </c>
      <c r="G208">
        <v>7.5</v>
      </c>
      <c r="H208">
        <v>7.5666669999999998</v>
      </c>
      <c r="I208">
        <v>6.5</v>
      </c>
      <c r="J208">
        <v>6.4666670000000002</v>
      </c>
      <c r="K208">
        <v>3.1666669999999999</v>
      </c>
      <c r="L208">
        <v>-0.6</v>
      </c>
    </row>
    <row r="209" spans="1:12" x14ac:dyDescent="0.3">
      <c r="A209">
        <v>208</v>
      </c>
      <c r="B209">
        <v>8.6333330000000004</v>
      </c>
      <c r="C209">
        <v>7.4</v>
      </c>
      <c r="D209">
        <v>8.0666670000000007</v>
      </c>
      <c r="E209">
        <v>7.0333329999999998</v>
      </c>
      <c r="F209">
        <v>8.5666670000000007</v>
      </c>
      <c r="G209">
        <v>6.8666669999999996</v>
      </c>
      <c r="H209">
        <v>7.233333</v>
      </c>
      <c r="I209">
        <v>7.1</v>
      </c>
      <c r="J209">
        <v>6.266667</v>
      </c>
      <c r="K209">
        <v>3.266667</v>
      </c>
      <c r="L209">
        <v>-0.26666699999999999</v>
      </c>
    </row>
    <row r="210" spans="1:12" x14ac:dyDescent="0.3">
      <c r="A210">
        <v>209</v>
      </c>
      <c r="B210">
        <v>8.0666670000000007</v>
      </c>
      <c r="C210">
        <v>7.5666669999999998</v>
      </c>
      <c r="D210">
        <v>7.8666669999999996</v>
      </c>
      <c r="E210">
        <v>7.8333329999999997</v>
      </c>
      <c r="F210">
        <v>7.733333</v>
      </c>
      <c r="G210">
        <v>6.9333330000000002</v>
      </c>
      <c r="H210">
        <v>7.0666669999999998</v>
      </c>
      <c r="I210">
        <v>7.3666669999999996</v>
      </c>
      <c r="J210">
        <v>5.6</v>
      </c>
      <c r="K210">
        <v>3.6333329999999999</v>
      </c>
      <c r="L210">
        <v>-0.26666699999999999</v>
      </c>
    </row>
    <row r="211" spans="1:12" x14ac:dyDescent="0.3">
      <c r="A211">
        <v>210</v>
      </c>
      <c r="B211">
        <v>8.0666670000000007</v>
      </c>
      <c r="C211">
        <v>7.5</v>
      </c>
      <c r="D211">
        <v>7.5333329999999998</v>
      </c>
      <c r="E211">
        <v>7.9666670000000002</v>
      </c>
      <c r="F211">
        <v>7.733333</v>
      </c>
      <c r="G211">
        <v>7.6</v>
      </c>
      <c r="H211">
        <v>7.766667</v>
      </c>
      <c r="I211">
        <v>7.4</v>
      </c>
      <c r="J211">
        <v>5.8666669999999996</v>
      </c>
      <c r="K211">
        <v>3.3666670000000001</v>
      </c>
      <c r="L211">
        <v>-0.16666700000000001</v>
      </c>
    </row>
    <row r="212" spans="1:12" x14ac:dyDescent="0.3">
      <c r="A212">
        <v>211</v>
      </c>
      <c r="B212">
        <v>8.3333329999999997</v>
      </c>
      <c r="C212">
        <v>8.1666670000000003</v>
      </c>
      <c r="D212">
        <v>7.766667</v>
      </c>
      <c r="E212">
        <v>8.1999999999999993</v>
      </c>
      <c r="F212">
        <v>7.9666670000000002</v>
      </c>
      <c r="G212">
        <v>7.766667</v>
      </c>
      <c r="H212">
        <v>7.3333329999999997</v>
      </c>
      <c r="I212">
        <v>6.9666670000000002</v>
      </c>
      <c r="J212">
        <v>6.233333</v>
      </c>
      <c r="K212">
        <v>3.4</v>
      </c>
      <c r="L212">
        <v>-0.5</v>
      </c>
    </row>
    <row r="213" spans="1:12" x14ac:dyDescent="0.3">
      <c r="A213">
        <v>212</v>
      </c>
      <c r="B213">
        <v>8.3000000000000007</v>
      </c>
      <c r="C213">
        <v>7.9333330000000002</v>
      </c>
      <c r="D213">
        <v>8.3666669999999996</v>
      </c>
      <c r="E213">
        <v>7.733333</v>
      </c>
      <c r="F213">
        <v>7.6</v>
      </c>
      <c r="G213">
        <v>7.0333329999999998</v>
      </c>
      <c r="H213">
        <v>7.0333329999999998</v>
      </c>
      <c r="I213">
        <v>6.4</v>
      </c>
      <c r="J213">
        <v>5.9333330000000002</v>
      </c>
      <c r="K213">
        <v>3.6666669999999999</v>
      </c>
      <c r="L213">
        <v>6.6667000000000004E-2</v>
      </c>
    </row>
    <row r="214" spans="1:12" x14ac:dyDescent="0.3">
      <c r="A214">
        <v>213</v>
      </c>
      <c r="B214">
        <v>7.9</v>
      </c>
      <c r="C214">
        <v>8.3333329999999997</v>
      </c>
      <c r="D214">
        <v>7.9666670000000002</v>
      </c>
      <c r="E214">
        <v>6.9666670000000002</v>
      </c>
      <c r="F214">
        <v>7.9333330000000002</v>
      </c>
      <c r="G214">
        <v>7.9333330000000002</v>
      </c>
      <c r="H214">
        <v>6.9</v>
      </c>
      <c r="I214">
        <v>6.6</v>
      </c>
      <c r="J214">
        <v>4.766667</v>
      </c>
      <c r="K214">
        <v>3.2</v>
      </c>
      <c r="L214">
        <v>0.4</v>
      </c>
    </row>
    <row r="215" spans="1:12" x14ac:dyDescent="0.3">
      <c r="A215">
        <v>214</v>
      </c>
      <c r="B215">
        <v>8.233333</v>
      </c>
      <c r="C215">
        <v>8.0333330000000007</v>
      </c>
      <c r="D215">
        <v>7.8</v>
      </c>
      <c r="E215">
        <v>7.266667</v>
      </c>
      <c r="F215">
        <v>8.233333</v>
      </c>
      <c r="G215">
        <v>6.8333329999999997</v>
      </c>
      <c r="H215">
        <v>7.6</v>
      </c>
      <c r="I215">
        <v>6.8333329999999997</v>
      </c>
      <c r="J215">
        <v>6.233333</v>
      </c>
      <c r="K215">
        <v>3.8333330000000001</v>
      </c>
      <c r="L215">
        <v>-0.2</v>
      </c>
    </row>
    <row r="216" spans="1:12" x14ac:dyDescent="0.3">
      <c r="A216">
        <v>215</v>
      </c>
      <c r="B216">
        <v>7.4666670000000002</v>
      </c>
      <c r="C216">
        <v>8.3666669999999996</v>
      </c>
      <c r="D216">
        <v>7.4</v>
      </c>
      <c r="E216">
        <v>7.7</v>
      </c>
      <c r="F216">
        <v>7.9333330000000002</v>
      </c>
      <c r="G216">
        <v>7.8333329999999997</v>
      </c>
      <c r="H216">
        <v>7.9</v>
      </c>
      <c r="I216">
        <v>6.9333330000000002</v>
      </c>
      <c r="J216">
        <v>5.5</v>
      </c>
      <c r="K216">
        <v>2.9666670000000002</v>
      </c>
      <c r="L216">
        <v>0.13333300000000001</v>
      </c>
    </row>
    <row r="217" spans="1:12" x14ac:dyDescent="0.3">
      <c r="A217">
        <v>216</v>
      </c>
      <c r="B217">
        <v>7.4333330000000002</v>
      </c>
      <c r="C217">
        <v>7.9666670000000002</v>
      </c>
      <c r="D217">
        <v>7.2</v>
      </c>
      <c r="E217">
        <v>8.6666670000000003</v>
      </c>
      <c r="F217">
        <v>7.3333329999999997</v>
      </c>
      <c r="G217">
        <v>7.1333330000000004</v>
      </c>
      <c r="H217">
        <v>7.5</v>
      </c>
      <c r="I217">
        <v>7.4333330000000002</v>
      </c>
      <c r="J217">
        <v>5.7</v>
      </c>
      <c r="K217">
        <v>4.3</v>
      </c>
      <c r="L217">
        <v>-0.26666699999999999</v>
      </c>
    </row>
    <row r="218" spans="1:12" x14ac:dyDescent="0.3">
      <c r="A218">
        <v>217</v>
      </c>
      <c r="B218">
        <v>8.6666670000000003</v>
      </c>
      <c r="C218">
        <v>8.1</v>
      </c>
      <c r="D218">
        <v>7.4666670000000002</v>
      </c>
      <c r="E218">
        <v>8.1333330000000004</v>
      </c>
      <c r="F218">
        <v>7.766667</v>
      </c>
      <c r="G218">
        <v>7.5666669999999998</v>
      </c>
      <c r="H218">
        <v>6.6666670000000003</v>
      </c>
      <c r="I218">
        <v>6.7</v>
      </c>
      <c r="J218">
        <v>5.8666669999999996</v>
      </c>
      <c r="K218">
        <v>3.1666669999999999</v>
      </c>
      <c r="L218">
        <v>0.33333299999999999</v>
      </c>
    </row>
    <row r="219" spans="1:12" x14ac:dyDescent="0.3">
      <c r="A219">
        <v>218</v>
      </c>
      <c r="B219">
        <v>8</v>
      </c>
      <c r="C219">
        <v>8.0333330000000007</v>
      </c>
      <c r="D219">
        <v>7.733333</v>
      </c>
      <c r="E219">
        <v>7.4333330000000002</v>
      </c>
      <c r="F219">
        <v>7.6333330000000004</v>
      </c>
      <c r="G219">
        <v>7.9333330000000002</v>
      </c>
      <c r="H219">
        <v>7.5333329999999998</v>
      </c>
      <c r="I219">
        <v>6.7</v>
      </c>
      <c r="J219">
        <v>5.5333329999999998</v>
      </c>
      <c r="K219">
        <v>3.8333330000000001</v>
      </c>
      <c r="L219">
        <v>-0.53333299999999995</v>
      </c>
    </row>
    <row r="220" spans="1:12" x14ac:dyDescent="0.3">
      <c r="A220">
        <v>219</v>
      </c>
      <c r="B220">
        <v>7.6333330000000004</v>
      </c>
      <c r="C220">
        <v>8.1</v>
      </c>
      <c r="D220">
        <v>7.5666669999999998</v>
      </c>
      <c r="E220">
        <v>7.5</v>
      </c>
      <c r="F220">
        <v>7.6</v>
      </c>
      <c r="G220">
        <v>7.4333330000000002</v>
      </c>
      <c r="H220">
        <v>7.766667</v>
      </c>
      <c r="I220">
        <v>7.766667</v>
      </c>
      <c r="J220">
        <v>5.6666670000000003</v>
      </c>
      <c r="K220">
        <v>4.0999999999999996</v>
      </c>
      <c r="L220">
        <v>-0.7</v>
      </c>
    </row>
    <row r="221" spans="1:12" x14ac:dyDescent="0.3">
      <c r="A221">
        <v>220</v>
      </c>
      <c r="B221">
        <v>8.4</v>
      </c>
      <c r="C221">
        <v>8.0333330000000007</v>
      </c>
      <c r="D221">
        <v>7.1333330000000004</v>
      </c>
      <c r="E221">
        <v>7.7</v>
      </c>
      <c r="F221">
        <v>7.8333329999999997</v>
      </c>
      <c r="G221">
        <v>7.8666669999999996</v>
      </c>
      <c r="H221">
        <v>7.3333329999999997</v>
      </c>
      <c r="I221">
        <v>6.3</v>
      </c>
      <c r="J221">
        <v>5.5333329999999998</v>
      </c>
      <c r="K221">
        <v>3.7</v>
      </c>
      <c r="L221">
        <v>-0.76666699999999999</v>
      </c>
    </row>
    <row r="222" spans="1:12" x14ac:dyDescent="0.3">
      <c r="A222">
        <v>221</v>
      </c>
      <c r="B222">
        <v>8.0666670000000007</v>
      </c>
      <c r="C222">
        <v>7.5</v>
      </c>
      <c r="D222">
        <v>7.9</v>
      </c>
      <c r="E222">
        <v>8.1</v>
      </c>
      <c r="F222">
        <v>7.4666670000000002</v>
      </c>
      <c r="G222">
        <v>7.7</v>
      </c>
      <c r="H222">
        <v>7.2</v>
      </c>
      <c r="I222">
        <v>6.8666669999999996</v>
      </c>
      <c r="J222">
        <v>5.733333</v>
      </c>
      <c r="K222">
        <v>3.733333</v>
      </c>
      <c r="L222">
        <v>-0.33333299999999999</v>
      </c>
    </row>
    <row r="223" spans="1:12" x14ac:dyDescent="0.3">
      <c r="A223">
        <v>222</v>
      </c>
      <c r="B223">
        <v>8.3666669999999996</v>
      </c>
      <c r="C223">
        <v>8.1333330000000004</v>
      </c>
      <c r="D223">
        <v>7.8333329999999997</v>
      </c>
      <c r="E223">
        <v>8.3333329999999997</v>
      </c>
      <c r="F223">
        <v>7.6666670000000003</v>
      </c>
      <c r="G223">
        <v>7.5666669999999998</v>
      </c>
      <c r="H223">
        <v>7.233333</v>
      </c>
      <c r="I223">
        <v>5.8</v>
      </c>
      <c r="J223">
        <v>6</v>
      </c>
      <c r="K223">
        <v>3.1333329999999999</v>
      </c>
      <c r="L223">
        <v>0.63333300000000003</v>
      </c>
    </row>
    <row r="224" spans="1:12" x14ac:dyDescent="0.3">
      <c r="A224">
        <v>223</v>
      </c>
      <c r="B224">
        <v>8</v>
      </c>
      <c r="C224">
        <v>7.9666670000000002</v>
      </c>
      <c r="D224">
        <v>7</v>
      </c>
      <c r="E224">
        <v>7.7</v>
      </c>
      <c r="F224">
        <v>7.7</v>
      </c>
      <c r="G224">
        <v>7.4666670000000002</v>
      </c>
      <c r="H224">
        <v>7.7</v>
      </c>
      <c r="I224">
        <v>6.4333330000000002</v>
      </c>
      <c r="J224">
        <v>7</v>
      </c>
      <c r="K224">
        <v>3.2</v>
      </c>
      <c r="L224">
        <v>-0.2</v>
      </c>
    </row>
    <row r="225" spans="1:12" x14ac:dyDescent="0.3">
      <c r="A225">
        <v>224</v>
      </c>
      <c r="B225">
        <v>8.1</v>
      </c>
      <c r="C225">
        <v>8.1333330000000004</v>
      </c>
      <c r="D225">
        <v>7.5666669999999998</v>
      </c>
      <c r="E225">
        <v>7.4333330000000002</v>
      </c>
      <c r="F225">
        <v>8.1</v>
      </c>
      <c r="G225">
        <v>7.5666669999999998</v>
      </c>
      <c r="H225">
        <v>7.6333330000000004</v>
      </c>
      <c r="I225">
        <v>6.9666670000000002</v>
      </c>
      <c r="J225">
        <v>5.8666669999999996</v>
      </c>
      <c r="K225">
        <v>3.9</v>
      </c>
      <c r="L225">
        <v>-0.1</v>
      </c>
    </row>
    <row r="226" spans="1:12" x14ac:dyDescent="0.3">
      <c r="A226">
        <v>225</v>
      </c>
      <c r="B226">
        <v>8.233333</v>
      </c>
      <c r="C226">
        <v>7.8</v>
      </c>
      <c r="D226">
        <v>7.4333330000000002</v>
      </c>
      <c r="E226">
        <v>7.766667</v>
      </c>
      <c r="F226">
        <v>7.8333329999999997</v>
      </c>
      <c r="G226">
        <v>8.1333330000000004</v>
      </c>
      <c r="H226">
        <v>7.8</v>
      </c>
      <c r="I226">
        <v>7.1666670000000003</v>
      </c>
      <c r="J226">
        <v>6.2</v>
      </c>
      <c r="K226">
        <v>3.4</v>
      </c>
      <c r="L226">
        <v>-0.23333300000000001</v>
      </c>
    </row>
    <row r="227" spans="1:12" x14ac:dyDescent="0.3">
      <c r="A227">
        <v>226</v>
      </c>
      <c r="B227">
        <v>7.9</v>
      </c>
      <c r="C227">
        <v>7.8333329999999997</v>
      </c>
      <c r="D227">
        <v>7.3333329999999997</v>
      </c>
      <c r="E227">
        <v>7.8333329999999997</v>
      </c>
      <c r="F227">
        <v>8.1333330000000004</v>
      </c>
      <c r="G227">
        <v>7.6333330000000004</v>
      </c>
      <c r="H227">
        <v>7.9333330000000002</v>
      </c>
      <c r="I227">
        <v>7.3</v>
      </c>
      <c r="J227">
        <v>5.5666669999999998</v>
      </c>
      <c r="K227">
        <v>4.0666669999999998</v>
      </c>
      <c r="L227">
        <v>0.13333300000000001</v>
      </c>
    </row>
    <row r="228" spans="1:12" x14ac:dyDescent="0.3">
      <c r="A228">
        <v>227</v>
      </c>
      <c r="B228">
        <v>7.6666670000000003</v>
      </c>
      <c r="C228">
        <v>7.6333330000000004</v>
      </c>
      <c r="D228">
        <v>8.1666670000000003</v>
      </c>
      <c r="E228">
        <v>8.1333330000000004</v>
      </c>
      <c r="F228">
        <v>8.0666670000000007</v>
      </c>
      <c r="G228">
        <v>7.733333</v>
      </c>
      <c r="H228">
        <v>6.4333330000000002</v>
      </c>
      <c r="I228">
        <v>7.4</v>
      </c>
      <c r="J228">
        <v>6.4666670000000002</v>
      </c>
      <c r="K228">
        <v>3.1333329999999999</v>
      </c>
      <c r="L228">
        <v>0.1</v>
      </c>
    </row>
    <row r="229" spans="1:12" x14ac:dyDescent="0.3">
      <c r="A229">
        <v>228</v>
      </c>
      <c r="B229">
        <v>7.0666669999999998</v>
      </c>
      <c r="C229">
        <v>7.6333330000000004</v>
      </c>
      <c r="D229">
        <v>7.8</v>
      </c>
      <c r="E229">
        <v>7.5333329999999998</v>
      </c>
      <c r="F229">
        <v>7.3666669999999996</v>
      </c>
      <c r="G229">
        <v>7.733333</v>
      </c>
      <c r="H229">
        <v>7.9</v>
      </c>
      <c r="I229">
        <v>6.3666669999999996</v>
      </c>
      <c r="J229">
        <v>5.9333330000000002</v>
      </c>
      <c r="K229">
        <v>3.9333330000000002</v>
      </c>
      <c r="L229">
        <v>0.76666699999999999</v>
      </c>
    </row>
    <row r="230" spans="1:12" x14ac:dyDescent="0.3">
      <c r="A230">
        <v>229</v>
      </c>
      <c r="B230">
        <v>8.1999999999999993</v>
      </c>
      <c r="C230">
        <v>7.6666670000000003</v>
      </c>
      <c r="D230">
        <v>7.8666669999999996</v>
      </c>
      <c r="E230">
        <v>7.7</v>
      </c>
      <c r="F230">
        <v>7.4333330000000002</v>
      </c>
      <c r="G230">
        <v>7.8666669999999996</v>
      </c>
      <c r="H230">
        <v>6.9333330000000002</v>
      </c>
      <c r="I230">
        <v>7.5</v>
      </c>
      <c r="J230">
        <v>5.3</v>
      </c>
      <c r="K230">
        <v>4.5</v>
      </c>
      <c r="L230">
        <v>-3.3333000000000002E-2</v>
      </c>
    </row>
    <row r="231" spans="1:12" x14ac:dyDescent="0.3">
      <c r="A231">
        <v>230</v>
      </c>
      <c r="B231">
        <v>8.1</v>
      </c>
      <c r="C231">
        <v>7.733333</v>
      </c>
      <c r="D231">
        <v>7.6</v>
      </c>
      <c r="E231">
        <v>7.6</v>
      </c>
      <c r="F231">
        <v>7.266667</v>
      </c>
      <c r="G231">
        <v>7.5</v>
      </c>
      <c r="H231">
        <v>7.4</v>
      </c>
      <c r="I231">
        <v>6.5</v>
      </c>
      <c r="J231">
        <v>5.6333330000000004</v>
      </c>
      <c r="K231">
        <v>3.9333330000000002</v>
      </c>
      <c r="L231">
        <v>-3.3333000000000002E-2</v>
      </c>
    </row>
    <row r="232" spans="1:12" x14ac:dyDescent="0.3">
      <c r="A232">
        <v>231</v>
      </c>
      <c r="B232">
        <v>6.8</v>
      </c>
      <c r="C232">
        <v>7.9333330000000002</v>
      </c>
      <c r="D232">
        <v>7.4333330000000002</v>
      </c>
      <c r="E232">
        <v>7.9333330000000002</v>
      </c>
      <c r="F232">
        <v>7.9333330000000002</v>
      </c>
      <c r="G232">
        <v>8.3000000000000007</v>
      </c>
      <c r="H232">
        <v>7.8</v>
      </c>
      <c r="I232">
        <v>6.8666669999999996</v>
      </c>
      <c r="J232">
        <v>5.5333329999999998</v>
      </c>
      <c r="K232">
        <v>3.7</v>
      </c>
      <c r="L232">
        <v>-0.66666700000000001</v>
      </c>
    </row>
    <row r="233" spans="1:12" x14ac:dyDescent="0.3">
      <c r="A233">
        <v>232</v>
      </c>
      <c r="B233">
        <v>7.8333329999999997</v>
      </c>
      <c r="C233">
        <v>7.4</v>
      </c>
      <c r="D233">
        <v>8.4333329999999993</v>
      </c>
      <c r="E233">
        <v>7.9333330000000002</v>
      </c>
      <c r="F233">
        <v>7.5333329999999998</v>
      </c>
      <c r="G233">
        <v>7.1666670000000003</v>
      </c>
      <c r="H233">
        <v>7.6</v>
      </c>
      <c r="I233">
        <v>6.8333329999999997</v>
      </c>
      <c r="J233">
        <v>5.8333329999999997</v>
      </c>
      <c r="K233">
        <v>3.4</v>
      </c>
      <c r="L233">
        <v>-0.23333300000000001</v>
      </c>
    </row>
    <row r="234" spans="1:12" x14ac:dyDescent="0.3">
      <c r="A234">
        <v>233</v>
      </c>
      <c r="B234">
        <v>7.4</v>
      </c>
      <c r="C234">
        <v>7.8333329999999997</v>
      </c>
      <c r="D234">
        <v>7.9666670000000002</v>
      </c>
      <c r="E234">
        <v>7.733333</v>
      </c>
      <c r="F234">
        <v>7.9</v>
      </c>
      <c r="G234">
        <v>7.3333329999999997</v>
      </c>
      <c r="H234">
        <v>7.5666669999999998</v>
      </c>
      <c r="I234">
        <v>6.4</v>
      </c>
      <c r="J234">
        <v>5.2</v>
      </c>
      <c r="K234">
        <v>3.4666670000000002</v>
      </c>
      <c r="L234">
        <v>-6.6667000000000004E-2</v>
      </c>
    </row>
    <row r="235" spans="1:12" x14ac:dyDescent="0.3">
      <c r="A235">
        <v>234</v>
      </c>
      <c r="B235">
        <v>7.9333330000000002</v>
      </c>
      <c r="C235">
        <v>8.5666670000000007</v>
      </c>
      <c r="D235">
        <v>8.0333330000000007</v>
      </c>
      <c r="E235">
        <v>7.6333330000000004</v>
      </c>
      <c r="F235">
        <v>7.4333330000000002</v>
      </c>
      <c r="G235">
        <v>7</v>
      </c>
      <c r="H235">
        <v>7.3666669999999996</v>
      </c>
      <c r="I235">
        <v>6.3333329999999997</v>
      </c>
      <c r="J235">
        <v>5.6</v>
      </c>
      <c r="K235">
        <v>3.0333329999999998</v>
      </c>
      <c r="L235">
        <v>1.0333330000000001</v>
      </c>
    </row>
    <row r="236" spans="1:12" x14ac:dyDescent="0.3">
      <c r="A236">
        <v>235</v>
      </c>
      <c r="B236">
        <v>8.266667</v>
      </c>
      <c r="C236">
        <v>7.766667</v>
      </c>
      <c r="D236">
        <v>7.3333329999999997</v>
      </c>
      <c r="E236">
        <v>8.5333330000000007</v>
      </c>
      <c r="F236">
        <v>6.8666669999999996</v>
      </c>
      <c r="G236">
        <v>7.266667</v>
      </c>
      <c r="H236">
        <v>7.7</v>
      </c>
      <c r="I236">
        <v>6.5</v>
      </c>
      <c r="J236">
        <v>6.266667</v>
      </c>
      <c r="K236">
        <v>4.2</v>
      </c>
      <c r="L236">
        <v>-0.26666699999999999</v>
      </c>
    </row>
    <row r="237" spans="1:12" x14ac:dyDescent="0.3">
      <c r="A237">
        <v>236</v>
      </c>
      <c r="B237">
        <v>8.1</v>
      </c>
      <c r="C237">
        <v>7.9333330000000002</v>
      </c>
      <c r="D237">
        <v>8.5666670000000007</v>
      </c>
      <c r="E237">
        <v>8.0333330000000007</v>
      </c>
      <c r="F237">
        <v>7.1</v>
      </c>
      <c r="G237">
        <v>7.733333</v>
      </c>
      <c r="H237">
        <v>6.8</v>
      </c>
      <c r="I237">
        <v>6.7</v>
      </c>
      <c r="J237">
        <v>6.5333329999999998</v>
      </c>
      <c r="K237">
        <v>3.8</v>
      </c>
      <c r="L237">
        <v>0.56666700000000003</v>
      </c>
    </row>
    <row r="238" spans="1:12" x14ac:dyDescent="0.3">
      <c r="A238">
        <v>237</v>
      </c>
      <c r="B238">
        <v>8.266667</v>
      </c>
      <c r="C238">
        <v>7.4</v>
      </c>
      <c r="D238">
        <v>8</v>
      </c>
      <c r="E238">
        <v>7.733333</v>
      </c>
      <c r="F238">
        <v>8</v>
      </c>
      <c r="G238">
        <v>8.1333330000000004</v>
      </c>
      <c r="H238">
        <v>7.5333329999999998</v>
      </c>
      <c r="I238">
        <v>6.8666669999999996</v>
      </c>
      <c r="J238">
        <v>6.1666670000000003</v>
      </c>
      <c r="K238">
        <v>3.3666670000000001</v>
      </c>
      <c r="L238">
        <v>-0.43333300000000002</v>
      </c>
    </row>
    <row r="239" spans="1:12" x14ac:dyDescent="0.3">
      <c r="A239">
        <v>238</v>
      </c>
      <c r="B239">
        <v>8.3666669999999996</v>
      </c>
      <c r="C239">
        <v>7.8333329999999997</v>
      </c>
      <c r="D239">
        <v>8.5666670000000007</v>
      </c>
      <c r="E239">
        <v>7.9333330000000002</v>
      </c>
      <c r="F239">
        <v>7.766667</v>
      </c>
      <c r="G239">
        <v>7.5666669999999998</v>
      </c>
      <c r="H239">
        <v>7.2</v>
      </c>
      <c r="I239">
        <v>7.0666669999999998</v>
      </c>
      <c r="J239">
        <v>5.9333330000000002</v>
      </c>
      <c r="K239">
        <v>4</v>
      </c>
      <c r="L239">
        <v>-6.6667000000000004E-2</v>
      </c>
    </row>
    <row r="240" spans="1:12" x14ac:dyDescent="0.3">
      <c r="A240">
        <v>239</v>
      </c>
      <c r="B240">
        <v>7.1333330000000004</v>
      </c>
      <c r="C240">
        <v>7.4</v>
      </c>
      <c r="D240">
        <v>7.4666670000000002</v>
      </c>
      <c r="E240">
        <v>8.3333329999999997</v>
      </c>
      <c r="F240">
        <v>7.266667</v>
      </c>
      <c r="G240">
        <v>7.5333329999999998</v>
      </c>
      <c r="H240">
        <v>7.4</v>
      </c>
      <c r="I240">
        <v>6.766667</v>
      </c>
      <c r="J240">
        <v>5.8</v>
      </c>
      <c r="K240">
        <v>4.0333329999999998</v>
      </c>
      <c r="L240">
        <v>-0.26666699999999999</v>
      </c>
    </row>
    <row r="241" spans="1:12" x14ac:dyDescent="0.3">
      <c r="A241">
        <v>240</v>
      </c>
      <c r="B241">
        <v>8.266667</v>
      </c>
      <c r="C241">
        <v>8.3333329999999997</v>
      </c>
      <c r="D241">
        <v>7.9666670000000002</v>
      </c>
      <c r="E241">
        <v>7.9333330000000002</v>
      </c>
      <c r="F241">
        <v>8.0333330000000007</v>
      </c>
      <c r="G241">
        <v>8.1333330000000004</v>
      </c>
      <c r="H241">
        <v>7.4</v>
      </c>
      <c r="I241">
        <v>7.3333329999999997</v>
      </c>
      <c r="J241">
        <v>6.233333</v>
      </c>
      <c r="K241">
        <v>3.266667</v>
      </c>
      <c r="L241">
        <v>-0.4</v>
      </c>
    </row>
    <row r="242" spans="1:12" x14ac:dyDescent="0.3">
      <c r="A242">
        <v>241</v>
      </c>
      <c r="B242">
        <v>7.8</v>
      </c>
      <c r="C242">
        <v>7.9666670000000002</v>
      </c>
      <c r="D242">
        <v>7.9</v>
      </c>
      <c r="E242">
        <v>8.0666670000000007</v>
      </c>
      <c r="F242">
        <v>7.8666669999999996</v>
      </c>
      <c r="G242">
        <v>8.1</v>
      </c>
      <c r="H242">
        <v>6.8666669999999996</v>
      </c>
      <c r="I242">
        <v>6.9333330000000002</v>
      </c>
      <c r="J242">
        <v>6</v>
      </c>
      <c r="K242">
        <v>2.9666670000000002</v>
      </c>
      <c r="L242">
        <v>0.83333299999999999</v>
      </c>
    </row>
    <row r="243" spans="1:12" x14ac:dyDescent="0.3">
      <c r="A243">
        <v>242</v>
      </c>
      <c r="B243">
        <v>7.7</v>
      </c>
      <c r="C243">
        <v>8.266667</v>
      </c>
      <c r="D243">
        <v>7.8666669999999996</v>
      </c>
      <c r="E243">
        <v>7.6</v>
      </c>
      <c r="F243">
        <v>7.9</v>
      </c>
      <c r="G243">
        <v>7.8666669999999996</v>
      </c>
      <c r="H243">
        <v>7.2</v>
      </c>
      <c r="I243">
        <v>7.2</v>
      </c>
      <c r="J243">
        <v>6.5666669999999998</v>
      </c>
      <c r="K243">
        <v>3.5666669999999998</v>
      </c>
      <c r="L243">
        <v>0.6</v>
      </c>
    </row>
    <row r="244" spans="1:12" x14ac:dyDescent="0.3">
      <c r="A244">
        <v>243</v>
      </c>
      <c r="B244">
        <v>7.4</v>
      </c>
      <c r="C244">
        <v>7.6</v>
      </c>
      <c r="D244">
        <v>7.8666669999999996</v>
      </c>
      <c r="E244">
        <v>8.1333330000000004</v>
      </c>
      <c r="F244">
        <v>7.9333330000000002</v>
      </c>
      <c r="G244">
        <v>8.1666670000000003</v>
      </c>
      <c r="H244">
        <v>7.4333330000000002</v>
      </c>
      <c r="I244">
        <v>6.9666670000000002</v>
      </c>
      <c r="J244">
        <v>6.3</v>
      </c>
      <c r="K244">
        <v>3.8666670000000001</v>
      </c>
      <c r="L244">
        <v>0.63333300000000003</v>
      </c>
    </row>
    <row r="245" spans="1:12" x14ac:dyDescent="0.3">
      <c r="A245">
        <v>244</v>
      </c>
      <c r="B245">
        <v>8.4333329999999993</v>
      </c>
      <c r="C245">
        <v>7.5</v>
      </c>
      <c r="D245">
        <v>7.3333329999999997</v>
      </c>
      <c r="E245">
        <v>7.7</v>
      </c>
      <c r="F245">
        <v>7.5</v>
      </c>
      <c r="G245">
        <v>8</v>
      </c>
      <c r="H245">
        <v>7.3</v>
      </c>
      <c r="I245">
        <v>7</v>
      </c>
      <c r="J245">
        <v>6.1666670000000003</v>
      </c>
      <c r="K245">
        <v>4.4000000000000004</v>
      </c>
      <c r="L245">
        <v>-6.6667000000000004E-2</v>
      </c>
    </row>
    <row r="246" spans="1:12" x14ac:dyDescent="0.3">
      <c r="A246">
        <v>245</v>
      </c>
      <c r="B246">
        <v>7.6333330000000004</v>
      </c>
      <c r="C246">
        <v>7.8</v>
      </c>
      <c r="D246">
        <v>7.6666670000000003</v>
      </c>
      <c r="E246">
        <v>7.4</v>
      </c>
      <c r="F246">
        <v>8.3333329999999997</v>
      </c>
      <c r="G246">
        <v>7.9333330000000002</v>
      </c>
      <c r="H246">
        <v>7.9333330000000002</v>
      </c>
      <c r="I246">
        <v>7.8</v>
      </c>
      <c r="J246">
        <v>5.8</v>
      </c>
      <c r="K246">
        <v>3.1666669999999999</v>
      </c>
      <c r="L246">
        <v>0.466667</v>
      </c>
    </row>
    <row r="247" spans="1:12" x14ac:dyDescent="0.3">
      <c r="A247">
        <v>246</v>
      </c>
      <c r="B247">
        <v>8.1999999999999993</v>
      </c>
      <c r="C247">
        <v>7.4333330000000002</v>
      </c>
      <c r="D247">
        <v>8.1</v>
      </c>
      <c r="E247">
        <v>7.7</v>
      </c>
      <c r="F247">
        <v>8.3666669999999996</v>
      </c>
      <c r="G247">
        <v>7.5</v>
      </c>
      <c r="H247">
        <v>6.9</v>
      </c>
      <c r="I247">
        <v>6.733333</v>
      </c>
      <c r="J247">
        <v>6.4</v>
      </c>
      <c r="K247">
        <v>2.9</v>
      </c>
      <c r="L247">
        <v>0.16666700000000001</v>
      </c>
    </row>
    <row r="248" spans="1:12" x14ac:dyDescent="0.3">
      <c r="A248">
        <v>247</v>
      </c>
      <c r="B248">
        <v>7.9</v>
      </c>
      <c r="C248">
        <v>8.0333330000000007</v>
      </c>
      <c r="D248">
        <v>7.9</v>
      </c>
      <c r="E248">
        <v>8.3000000000000007</v>
      </c>
      <c r="F248">
        <v>7.6333330000000004</v>
      </c>
      <c r="G248">
        <v>8.266667</v>
      </c>
      <c r="H248">
        <v>7.0666669999999998</v>
      </c>
      <c r="I248">
        <v>6.6666670000000003</v>
      </c>
      <c r="J248">
        <v>4.766667</v>
      </c>
      <c r="K248">
        <v>3.6333329999999999</v>
      </c>
      <c r="L248">
        <v>-3.3333000000000002E-2</v>
      </c>
    </row>
    <row r="249" spans="1:12" x14ac:dyDescent="0.3">
      <c r="A249">
        <v>248</v>
      </c>
      <c r="B249">
        <v>8.1999999999999993</v>
      </c>
      <c r="C249">
        <v>8.0333330000000007</v>
      </c>
      <c r="D249">
        <v>7.4333330000000002</v>
      </c>
      <c r="E249">
        <v>7.5333329999999998</v>
      </c>
      <c r="F249">
        <v>8.1333330000000004</v>
      </c>
      <c r="G249">
        <v>7.9666670000000002</v>
      </c>
      <c r="H249">
        <v>7.9</v>
      </c>
      <c r="I249">
        <v>7.8</v>
      </c>
      <c r="J249">
        <v>6.5</v>
      </c>
      <c r="K249">
        <v>3.766667</v>
      </c>
      <c r="L249">
        <v>-0.33333299999999999</v>
      </c>
    </row>
    <row r="250" spans="1:12" x14ac:dyDescent="0.3">
      <c r="A250">
        <v>249</v>
      </c>
      <c r="B250">
        <v>7.8333329999999997</v>
      </c>
      <c r="C250">
        <v>8.4333329999999993</v>
      </c>
      <c r="D250">
        <v>8.0666670000000007</v>
      </c>
      <c r="E250">
        <v>8.0333330000000007</v>
      </c>
      <c r="F250">
        <v>7.4666670000000002</v>
      </c>
      <c r="G250">
        <v>8.3000000000000007</v>
      </c>
      <c r="H250">
        <v>7.1333330000000004</v>
      </c>
      <c r="I250">
        <v>6.4666670000000002</v>
      </c>
      <c r="J250">
        <v>5.5333329999999998</v>
      </c>
      <c r="K250">
        <v>3.9</v>
      </c>
      <c r="L250">
        <v>-0.23333300000000001</v>
      </c>
    </row>
    <row r="251" spans="1:12" x14ac:dyDescent="0.3">
      <c r="A251">
        <v>250</v>
      </c>
      <c r="B251">
        <v>8.1999999999999993</v>
      </c>
      <c r="C251">
        <v>7.6333330000000004</v>
      </c>
      <c r="D251">
        <v>7.9666670000000002</v>
      </c>
      <c r="E251">
        <v>8.1666670000000003</v>
      </c>
      <c r="F251">
        <v>7.2</v>
      </c>
      <c r="G251">
        <v>7.8333329999999997</v>
      </c>
      <c r="H251">
        <v>7.4666670000000002</v>
      </c>
      <c r="I251">
        <v>7.4333330000000002</v>
      </c>
      <c r="J251">
        <v>6</v>
      </c>
      <c r="K251">
        <v>3.6666669999999999</v>
      </c>
      <c r="L251">
        <v>-0.66666700000000001</v>
      </c>
    </row>
    <row r="252" spans="1:12" x14ac:dyDescent="0.3">
      <c r="A252">
        <v>251</v>
      </c>
      <c r="B252">
        <v>7.8333329999999997</v>
      </c>
      <c r="C252">
        <v>8.1333330000000004</v>
      </c>
      <c r="D252">
        <v>7.733333</v>
      </c>
      <c r="E252">
        <v>7.766667</v>
      </c>
      <c r="F252">
        <v>7.3666669999999996</v>
      </c>
      <c r="G252">
        <v>7.6666670000000003</v>
      </c>
      <c r="H252">
        <v>7</v>
      </c>
      <c r="I252">
        <v>7.0333329999999998</v>
      </c>
      <c r="J252">
        <v>5.766667</v>
      </c>
      <c r="K252">
        <v>3.733333</v>
      </c>
      <c r="L252">
        <v>0.56666700000000003</v>
      </c>
    </row>
    <row r="253" spans="1:12" x14ac:dyDescent="0.3">
      <c r="A253">
        <v>252</v>
      </c>
      <c r="B253">
        <v>8.0666670000000007</v>
      </c>
      <c r="C253">
        <v>7.7</v>
      </c>
      <c r="D253">
        <v>8.1</v>
      </c>
      <c r="E253">
        <v>8.233333</v>
      </c>
      <c r="F253">
        <v>7.5666669999999998</v>
      </c>
      <c r="G253">
        <v>7.8666669999999996</v>
      </c>
      <c r="H253">
        <v>7.1333330000000004</v>
      </c>
      <c r="I253">
        <v>7.4333330000000002</v>
      </c>
      <c r="J253">
        <v>5.6333330000000004</v>
      </c>
      <c r="K253">
        <v>3.733333</v>
      </c>
      <c r="L253">
        <v>0.2</v>
      </c>
    </row>
    <row r="254" spans="1:12" x14ac:dyDescent="0.3">
      <c r="A254">
        <v>253</v>
      </c>
      <c r="B254">
        <v>8.1</v>
      </c>
      <c r="C254">
        <v>8.0666670000000007</v>
      </c>
      <c r="D254">
        <v>7.9666670000000002</v>
      </c>
      <c r="E254">
        <v>7.9</v>
      </c>
      <c r="F254">
        <v>7.7</v>
      </c>
      <c r="G254">
        <v>8.0666670000000007</v>
      </c>
      <c r="H254">
        <v>7.6</v>
      </c>
      <c r="I254">
        <v>7.233333</v>
      </c>
      <c r="J254">
        <v>5.8666669999999996</v>
      </c>
      <c r="K254">
        <v>3.8666670000000001</v>
      </c>
      <c r="L254">
        <v>-1.3333330000000001</v>
      </c>
    </row>
    <row r="255" spans="1:12" x14ac:dyDescent="0.3">
      <c r="A255">
        <v>254</v>
      </c>
      <c r="B255">
        <v>8.1</v>
      </c>
      <c r="C255">
        <v>8.1333330000000004</v>
      </c>
      <c r="D255">
        <v>8.266667</v>
      </c>
      <c r="E255">
        <v>7.9666670000000002</v>
      </c>
      <c r="F255">
        <v>7.9</v>
      </c>
      <c r="G255">
        <v>7.4666670000000002</v>
      </c>
      <c r="H255">
        <v>7.6333330000000004</v>
      </c>
      <c r="I255">
        <v>7.4666670000000002</v>
      </c>
      <c r="J255">
        <v>5.233333</v>
      </c>
      <c r="K255">
        <v>3.4</v>
      </c>
      <c r="L255">
        <v>0.2</v>
      </c>
    </row>
    <row r="256" spans="1:12" x14ac:dyDescent="0.3">
      <c r="A256">
        <v>255</v>
      </c>
      <c r="B256">
        <v>8.3333329999999997</v>
      </c>
      <c r="C256">
        <v>7.6666670000000003</v>
      </c>
      <c r="D256">
        <v>7.1666670000000003</v>
      </c>
      <c r="E256">
        <v>7.3666669999999996</v>
      </c>
      <c r="F256">
        <v>6.9333330000000002</v>
      </c>
      <c r="G256">
        <v>8.1999999999999993</v>
      </c>
      <c r="H256">
        <v>8.1666670000000003</v>
      </c>
      <c r="I256">
        <v>6.3666669999999996</v>
      </c>
      <c r="J256">
        <v>5.7</v>
      </c>
      <c r="K256">
        <v>4.0666669999999998</v>
      </c>
      <c r="L256">
        <v>0.76666699999999999</v>
      </c>
    </row>
    <row r="257" spans="1:12" x14ac:dyDescent="0.3">
      <c r="A257">
        <v>256</v>
      </c>
      <c r="B257">
        <v>8.266667</v>
      </c>
      <c r="C257">
        <v>7.8666669999999996</v>
      </c>
      <c r="D257">
        <v>8.3333329999999997</v>
      </c>
      <c r="E257">
        <v>7.4666670000000002</v>
      </c>
      <c r="F257">
        <v>7.6666670000000003</v>
      </c>
      <c r="G257">
        <v>7.5666669999999998</v>
      </c>
      <c r="H257">
        <v>7.7</v>
      </c>
      <c r="I257">
        <v>6.9666670000000002</v>
      </c>
      <c r="J257">
        <v>6.4666670000000002</v>
      </c>
      <c r="K257">
        <v>3.8</v>
      </c>
      <c r="L257">
        <v>-0.26666699999999999</v>
      </c>
    </row>
    <row r="258" spans="1:12" x14ac:dyDescent="0.3">
      <c r="A258">
        <v>257</v>
      </c>
      <c r="B258">
        <v>8.1333330000000004</v>
      </c>
      <c r="C258">
        <v>8.0333330000000007</v>
      </c>
      <c r="D258">
        <v>7.8333329999999997</v>
      </c>
      <c r="E258">
        <v>7.733333</v>
      </c>
      <c r="F258">
        <v>7.6</v>
      </c>
      <c r="G258">
        <v>7.4333330000000002</v>
      </c>
      <c r="H258">
        <v>7.0666669999999998</v>
      </c>
      <c r="I258">
        <v>7.2</v>
      </c>
      <c r="J258">
        <v>5.233333</v>
      </c>
      <c r="K258">
        <v>3.233333</v>
      </c>
      <c r="L258">
        <v>0.66666700000000001</v>
      </c>
    </row>
    <row r="259" spans="1:12" x14ac:dyDescent="0.3">
      <c r="A259">
        <v>258</v>
      </c>
      <c r="B259">
        <v>7.9666670000000002</v>
      </c>
      <c r="C259">
        <v>7.7</v>
      </c>
      <c r="D259">
        <v>7.733333</v>
      </c>
      <c r="E259">
        <v>7.8</v>
      </c>
      <c r="F259">
        <v>8</v>
      </c>
      <c r="G259">
        <v>8.1</v>
      </c>
      <c r="H259">
        <v>7.0666669999999998</v>
      </c>
      <c r="I259">
        <v>7.266667</v>
      </c>
      <c r="J259">
        <v>6.3333329999999997</v>
      </c>
      <c r="K259">
        <v>4.2</v>
      </c>
      <c r="L259">
        <v>0.2</v>
      </c>
    </row>
    <row r="260" spans="1:12" x14ac:dyDescent="0.3">
      <c r="A260">
        <v>259</v>
      </c>
      <c r="B260">
        <v>8.266667</v>
      </c>
      <c r="C260">
        <v>7.6333330000000004</v>
      </c>
      <c r="D260">
        <v>8</v>
      </c>
      <c r="E260">
        <v>7.9666670000000002</v>
      </c>
      <c r="F260">
        <v>7.0666669999999998</v>
      </c>
      <c r="G260">
        <v>7.8333329999999997</v>
      </c>
      <c r="H260">
        <v>6.733333</v>
      </c>
      <c r="I260">
        <v>7.3333329999999997</v>
      </c>
      <c r="J260">
        <v>5.9666670000000002</v>
      </c>
      <c r="K260">
        <v>2.733333</v>
      </c>
      <c r="L260">
        <v>-0.1</v>
      </c>
    </row>
    <row r="261" spans="1:12" x14ac:dyDescent="0.3">
      <c r="A261">
        <v>260</v>
      </c>
      <c r="B261">
        <v>7.6666670000000003</v>
      </c>
      <c r="C261">
        <v>7.733333</v>
      </c>
      <c r="D261">
        <v>7.7</v>
      </c>
      <c r="E261">
        <v>7.9333330000000002</v>
      </c>
      <c r="F261">
        <v>7.3</v>
      </c>
      <c r="G261">
        <v>7.733333</v>
      </c>
      <c r="H261">
        <v>7.233333</v>
      </c>
      <c r="I261">
        <v>6.4666670000000002</v>
      </c>
      <c r="J261">
        <v>6.5</v>
      </c>
      <c r="K261">
        <v>3.3666670000000001</v>
      </c>
      <c r="L261">
        <v>-0.6</v>
      </c>
    </row>
    <row r="262" spans="1:12" x14ac:dyDescent="0.3">
      <c r="A262">
        <v>261</v>
      </c>
      <c r="B262">
        <v>7.8666669999999996</v>
      </c>
      <c r="C262">
        <v>8.233333</v>
      </c>
      <c r="D262">
        <v>7.6333330000000004</v>
      </c>
      <c r="E262">
        <v>7.8</v>
      </c>
      <c r="F262">
        <v>7.266667</v>
      </c>
      <c r="G262">
        <v>7.9666670000000002</v>
      </c>
      <c r="H262">
        <v>7.233333</v>
      </c>
      <c r="I262">
        <v>6.9</v>
      </c>
      <c r="J262">
        <v>5.1666670000000003</v>
      </c>
      <c r="K262">
        <v>4.0333329999999998</v>
      </c>
      <c r="L262">
        <v>0.26666699999999999</v>
      </c>
    </row>
    <row r="263" spans="1:12" x14ac:dyDescent="0.3">
      <c r="A263">
        <v>262</v>
      </c>
      <c r="B263">
        <v>8.1666670000000003</v>
      </c>
      <c r="C263">
        <v>7.5666669999999998</v>
      </c>
      <c r="D263">
        <v>7.4333330000000002</v>
      </c>
      <c r="E263">
        <v>8</v>
      </c>
      <c r="F263">
        <v>7.6333330000000004</v>
      </c>
      <c r="G263">
        <v>7.0333329999999998</v>
      </c>
      <c r="H263">
        <v>7.4666670000000002</v>
      </c>
      <c r="I263">
        <v>7.0333329999999998</v>
      </c>
      <c r="J263">
        <v>5.766667</v>
      </c>
      <c r="K263">
        <v>3.1333329999999999</v>
      </c>
      <c r="L263">
        <v>-6.6667000000000004E-2</v>
      </c>
    </row>
    <row r="264" spans="1:12" x14ac:dyDescent="0.3">
      <c r="A264">
        <v>263</v>
      </c>
      <c r="B264">
        <v>7.9666670000000002</v>
      </c>
      <c r="C264">
        <v>7.8333329999999997</v>
      </c>
      <c r="D264">
        <v>7.5</v>
      </c>
      <c r="E264">
        <v>7.9</v>
      </c>
      <c r="F264">
        <v>8.1</v>
      </c>
      <c r="G264">
        <v>7.8666669999999996</v>
      </c>
      <c r="H264">
        <v>7.8666669999999996</v>
      </c>
      <c r="I264">
        <v>6.5666669999999998</v>
      </c>
      <c r="J264">
        <v>5.733333</v>
      </c>
      <c r="K264">
        <v>3.5666669999999998</v>
      </c>
      <c r="L264">
        <v>0.2</v>
      </c>
    </row>
    <row r="265" spans="1:12" x14ac:dyDescent="0.3">
      <c r="A265">
        <v>264</v>
      </c>
      <c r="B265">
        <v>8.3666669999999996</v>
      </c>
      <c r="C265">
        <v>7.3666669999999996</v>
      </c>
      <c r="D265">
        <v>7.6</v>
      </c>
      <c r="E265">
        <v>7.5666669999999998</v>
      </c>
      <c r="F265">
        <v>7.1</v>
      </c>
      <c r="G265">
        <v>7.6666670000000003</v>
      </c>
      <c r="H265">
        <v>7.6333330000000004</v>
      </c>
      <c r="I265">
        <v>6.0333329999999998</v>
      </c>
      <c r="J265">
        <v>5.766667</v>
      </c>
      <c r="K265">
        <v>3.4</v>
      </c>
      <c r="L265">
        <v>-3.3333000000000002E-2</v>
      </c>
    </row>
    <row r="266" spans="1:12" x14ac:dyDescent="0.3">
      <c r="A266">
        <v>265</v>
      </c>
      <c r="B266">
        <v>7.6333330000000004</v>
      </c>
      <c r="C266">
        <v>8.1</v>
      </c>
      <c r="D266">
        <v>7.9666670000000002</v>
      </c>
      <c r="E266">
        <v>7.7</v>
      </c>
      <c r="F266">
        <v>7.9333330000000002</v>
      </c>
      <c r="G266">
        <v>7.7</v>
      </c>
      <c r="H266">
        <v>7.4666670000000002</v>
      </c>
      <c r="I266">
        <v>7.0333329999999998</v>
      </c>
      <c r="J266">
        <v>6.1333330000000004</v>
      </c>
      <c r="K266">
        <v>3.5</v>
      </c>
      <c r="L266">
        <v>-1.1000000000000001</v>
      </c>
    </row>
    <row r="267" spans="1:12" x14ac:dyDescent="0.3">
      <c r="A267">
        <v>266</v>
      </c>
      <c r="B267">
        <v>7.4666670000000002</v>
      </c>
      <c r="C267">
        <v>7.733333</v>
      </c>
      <c r="D267">
        <v>7.2</v>
      </c>
      <c r="E267">
        <v>7.8333329999999997</v>
      </c>
      <c r="F267">
        <v>8.266667</v>
      </c>
      <c r="G267">
        <v>8.1666670000000003</v>
      </c>
      <c r="H267">
        <v>7.5</v>
      </c>
      <c r="I267">
        <v>6.9</v>
      </c>
      <c r="J267">
        <v>5.9</v>
      </c>
      <c r="K267">
        <v>2.7</v>
      </c>
      <c r="L267">
        <v>0.16666700000000001</v>
      </c>
    </row>
    <row r="268" spans="1:12" x14ac:dyDescent="0.3">
      <c r="A268">
        <v>267</v>
      </c>
      <c r="B268">
        <v>8.5666670000000007</v>
      </c>
      <c r="C268">
        <v>8.266667</v>
      </c>
      <c r="D268">
        <v>7.6333330000000004</v>
      </c>
      <c r="E268">
        <v>7.6333330000000004</v>
      </c>
      <c r="F268">
        <v>8.266667</v>
      </c>
      <c r="G268">
        <v>7.8</v>
      </c>
      <c r="H268">
        <v>7.6333330000000004</v>
      </c>
      <c r="I268">
        <v>6.8</v>
      </c>
      <c r="J268">
        <v>6.3</v>
      </c>
      <c r="K268">
        <v>4.3333329999999997</v>
      </c>
      <c r="L268">
        <v>-1.3</v>
      </c>
    </row>
    <row r="269" spans="1:12" x14ac:dyDescent="0.3">
      <c r="A269">
        <v>268</v>
      </c>
      <c r="B269">
        <v>7.6666670000000003</v>
      </c>
      <c r="C269">
        <v>7.2</v>
      </c>
      <c r="D269">
        <v>7.3</v>
      </c>
      <c r="E269">
        <v>8.5</v>
      </c>
      <c r="F269">
        <v>7.8666669999999996</v>
      </c>
      <c r="G269">
        <v>7.5</v>
      </c>
      <c r="H269">
        <v>7.766667</v>
      </c>
      <c r="I269">
        <v>6.9333330000000002</v>
      </c>
      <c r="J269">
        <v>6.5</v>
      </c>
      <c r="K269">
        <v>3.4</v>
      </c>
      <c r="L269">
        <v>0.1</v>
      </c>
    </row>
    <row r="270" spans="1:12" x14ac:dyDescent="0.3">
      <c r="A270">
        <v>269</v>
      </c>
      <c r="B270">
        <v>7.8333329999999997</v>
      </c>
      <c r="C270">
        <v>8.0333330000000007</v>
      </c>
      <c r="D270">
        <v>7.766667</v>
      </c>
      <c r="E270">
        <v>8.1333330000000004</v>
      </c>
      <c r="F270">
        <v>7.6666670000000003</v>
      </c>
      <c r="G270">
        <v>7.4</v>
      </c>
      <c r="H270">
        <v>7.0333329999999998</v>
      </c>
      <c r="I270">
        <v>6.8</v>
      </c>
      <c r="J270">
        <v>5.2</v>
      </c>
      <c r="K270">
        <v>4.4333330000000002</v>
      </c>
      <c r="L270">
        <v>0.16666700000000001</v>
      </c>
    </row>
    <row r="271" spans="1:12" x14ac:dyDescent="0.3">
      <c r="A271">
        <v>270</v>
      </c>
      <c r="B271">
        <v>8.3333329999999997</v>
      </c>
      <c r="C271">
        <v>8.6333330000000004</v>
      </c>
      <c r="D271">
        <v>7.5666669999999998</v>
      </c>
      <c r="E271">
        <v>7.9</v>
      </c>
      <c r="F271">
        <v>7.4333330000000002</v>
      </c>
      <c r="G271">
        <v>8.1</v>
      </c>
      <c r="H271">
        <v>7.5666669999999998</v>
      </c>
      <c r="I271">
        <v>6.9333330000000002</v>
      </c>
      <c r="J271">
        <v>6.5666669999999998</v>
      </c>
      <c r="K271">
        <v>4</v>
      </c>
      <c r="L271">
        <v>-0.43333300000000002</v>
      </c>
    </row>
    <row r="272" spans="1:12" x14ac:dyDescent="0.3">
      <c r="A272">
        <v>271</v>
      </c>
      <c r="B272">
        <v>8.1999999999999993</v>
      </c>
      <c r="C272">
        <v>7.5666669999999998</v>
      </c>
      <c r="D272">
        <v>7.5666669999999998</v>
      </c>
      <c r="E272">
        <v>7.4666670000000002</v>
      </c>
      <c r="F272">
        <v>7.5666669999999998</v>
      </c>
      <c r="G272">
        <v>7.8333329999999997</v>
      </c>
      <c r="H272">
        <v>7.1333330000000004</v>
      </c>
      <c r="I272">
        <v>7.1333330000000004</v>
      </c>
      <c r="J272">
        <v>5.4</v>
      </c>
      <c r="K272">
        <v>3.266667</v>
      </c>
      <c r="L272">
        <v>0.63333300000000003</v>
      </c>
    </row>
    <row r="273" spans="1:12" x14ac:dyDescent="0.3">
      <c r="A273">
        <v>272</v>
      </c>
      <c r="B273">
        <v>7.6666670000000003</v>
      </c>
      <c r="C273">
        <v>8.4666669999999993</v>
      </c>
      <c r="D273">
        <v>8.1999999999999993</v>
      </c>
      <c r="E273">
        <v>8.3000000000000007</v>
      </c>
      <c r="F273">
        <v>7.6333330000000004</v>
      </c>
      <c r="G273">
        <v>7.766667</v>
      </c>
      <c r="H273">
        <v>8.1</v>
      </c>
      <c r="I273">
        <v>6.8333329999999997</v>
      </c>
      <c r="J273">
        <v>6.1</v>
      </c>
      <c r="K273">
        <v>2.9</v>
      </c>
      <c r="L273">
        <v>-0.1</v>
      </c>
    </row>
    <row r="274" spans="1:12" x14ac:dyDescent="0.3">
      <c r="A274">
        <v>273</v>
      </c>
      <c r="B274">
        <v>7.5333329999999998</v>
      </c>
      <c r="C274">
        <v>8.1666670000000003</v>
      </c>
      <c r="D274">
        <v>7.9333330000000002</v>
      </c>
      <c r="E274">
        <v>8.6999999999999993</v>
      </c>
      <c r="F274">
        <v>7.733333</v>
      </c>
      <c r="G274">
        <v>7.6666670000000003</v>
      </c>
      <c r="H274">
        <v>7.5333329999999998</v>
      </c>
      <c r="I274">
        <v>6.8666669999999996</v>
      </c>
      <c r="J274">
        <v>6.1666670000000003</v>
      </c>
      <c r="K274">
        <v>2.6</v>
      </c>
      <c r="L274">
        <v>0.73333300000000001</v>
      </c>
    </row>
    <row r="275" spans="1:12" x14ac:dyDescent="0.3">
      <c r="A275">
        <v>274</v>
      </c>
      <c r="B275">
        <v>8.1333330000000004</v>
      </c>
      <c r="C275">
        <v>8</v>
      </c>
      <c r="D275">
        <v>8.4333329999999993</v>
      </c>
      <c r="E275">
        <v>8.0666670000000007</v>
      </c>
      <c r="F275">
        <v>8.3666669999999996</v>
      </c>
      <c r="G275">
        <v>7.8</v>
      </c>
      <c r="H275">
        <v>7.8333329999999997</v>
      </c>
      <c r="I275">
        <v>7.4333330000000002</v>
      </c>
      <c r="J275">
        <v>5.5</v>
      </c>
      <c r="K275">
        <v>3.233333</v>
      </c>
      <c r="L275">
        <v>-0.36666700000000002</v>
      </c>
    </row>
    <row r="276" spans="1:12" x14ac:dyDescent="0.3">
      <c r="A276">
        <v>275</v>
      </c>
      <c r="B276">
        <v>8.266667</v>
      </c>
      <c r="C276">
        <v>7.9666670000000002</v>
      </c>
      <c r="D276">
        <v>7.9666670000000002</v>
      </c>
      <c r="E276">
        <v>7.8333329999999997</v>
      </c>
      <c r="F276">
        <v>8.3000000000000007</v>
      </c>
      <c r="G276">
        <v>7.5333329999999998</v>
      </c>
      <c r="H276">
        <v>7.8333329999999997</v>
      </c>
      <c r="I276">
        <v>7.4</v>
      </c>
      <c r="J276">
        <v>6</v>
      </c>
      <c r="K276">
        <v>4.0666669999999998</v>
      </c>
      <c r="L276">
        <v>0.26666699999999999</v>
      </c>
    </row>
    <row r="277" spans="1:12" x14ac:dyDescent="0.3">
      <c r="A277">
        <v>276</v>
      </c>
      <c r="B277">
        <v>8.9</v>
      </c>
      <c r="C277">
        <v>7.4</v>
      </c>
      <c r="D277">
        <v>7.5</v>
      </c>
      <c r="E277">
        <v>7.9</v>
      </c>
      <c r="F277">
        <v>7.8</v>
      </c>
      <c r="G277">
        <v>7.7</v>
      </c>
      <c r="H277">
        <v>7.0666669999999998</v>
      </c>
      <c r="I277">
        <v>7.3</v>
      </c>
      <c r="J277">
        <v>5.233333</v>
      </c>
      <c r="K277">
        <v>3.3333330000000001</v>
      </c>
      <c r="L277">
        <v>-0.36666700000000002</v>
      </c>
    </row>
    <row r="278" spans="1:12" x14ac:dyDescent="0.3">
      <c r="A278">
        <v>277</v>
      </c>
      <c r="B278">
        <v>7.766667</v>
      </c>
      <c r="C278">
        <v>8.1666670000000003</v>
      </c>
      <c r="D278">
        <v>7.733333</v>
      </c>
      <c r="E278">
        <v>8.0666670000000007</v>
      </c>
      <c r="F278">
        <v>7.3</v>
      </c>
      <c r="G278">
        <v>7.733333</v>
      </c>
      <c r="H278">
        <v>7.4</v>
      </c>
      <c r="I278">
        <v>6.3333329999999997</v>
      </c>
      <c r="J278">
        <v>5.4333330000000002</v>
      </c>
      <c r="K278">
        <v>3.8333330000000001</v>
      </c>
      <c r="L278">
        <v>0.23333300000000001</v>
      </c>
    </row>
    <row r="279" spans="1:12" x14ac:dyDescent="0.3">
      <c r="A279">
        <v>278</v>
      </c>
      <c r="B279">
        <v>7.4333330000000002</v>
      </c>
      <c r="C279">
        <v>7.9333330000000002</v>
      </c>
      <c r="D279">
        <v>7.6</v>
      </c>
      <c r="E279">
        <v>7.766667</v>
      </c>
      <c r="F279">
        <v>7.1</v>
      </c>
      <c r="G279">
        <v>7.9666670000000002</v>
      </c>
      <c r="H279">
        <v>7.5333329999999998</v>
      </c>
      <c r="I279">
        <v>7.8666669999999996</v>
      </c>
      <c r="J279">
        <v>6.4</v>
      </c>
      <c r="K279">
        <v>3.1</v>
      </c>
      <c r="L279">
        <v>0.7</v>
      </c>
    </row>
    <row r="280" spans="1:12" x14ac:dyDescent="0.3">
      <c r="A280">
        <v>279</v>
      </c>
      <c r="B280">
        <v>7.6</v>
      </c>
      <c r="C280">
        <v>8.0333330000000007</v>
      </c>
      <c r="D280">
        <v>7.9333330000000002</v>
      </c>
      <c r="E280">
        <v>7.9</v>
      </c>
      <c r="F280">
        <v>7.733333</v>
      </c>
      <c r="G280">
        <v>8.6666670000000003</v>
      </c>
      <c r="H280">
        <v>7.0666669999999998</v>
      </c>
      <c r="I280">
        <v>6.766667</v>
      </c>
      <c r="J280">
        <v>5.6666670000000003</v>
      </c>
      <c r="K280">
        <v>3.3666670000000001</v>
      </c>
      <c r="L280">
        <v>-0.26666699999999999</v>
      </c>
    </row>
    <row r="281" spans="1:12" x14ac:dyDescent="0.3">
      <c r="A281">
        <v>280</v>
      </c>
      <c r="B281">
        <v>8.0333330000000007</v>
      </c>
      <c r="C281">
        <v>7.9</v>
      </c>
      <c r="D281">
        <v>7.9333330000000002</v>
      </c>
      <c r="E281">
        <v>7.4</v>
      </c>
      <c r="F281">
        <v>7.733333</v>
      </c>
      <c r="G281">
        <v>8</v>
      </c>
      <c r="H281">
        <v>8.1666670000000003</v>
      </c>
      <c r="I281">
        <v>7.4</v>
      </c>
      <c r="J281">
        <v>6.0666669999999998</v>
      </c>
      <c r="K281">
        <v>3.7</v>
      </c>
      <c r="L281">
        <v>-0.26666699999999999</v>
      </c>
    </row>
    <row r="282" spans="1:12" x14ac:dyDescent="0.3">
      <c r="A282">
        <v>281</v>
      </c>
      <c r="B282">
        <v>8.0333330000000007</v>
      </c>
      <c r="C282">
        <v>7.8666669999999996</v>
      </c>
      <c r="D282">
        <v>8</v>
      </c>
      <c r="E282">
        <v>7.8666669999999996</v>
      </c>
      <c r="F282">
        <v>7.7</v>
      </c>
      <c r="G282">
        <v>8.0666670000000007</v>
      </c>
      <c r="H282">
        <v>7.3</v>
      </c>
      <c r="I282">
        <v>7.7</v>
      </c>
      <c r="J282">
        <v>6.1333330000000004</v>
      </c>
      <c r="K282">
        <v>3.5666669999999998</v>
      </c>
      <c r="L282">
        <v>0.5</v>
      </c>
    </row>
    <row r="283" spans="1:12" x14ac:dyDescent="0.3">
      <c r="A283">
        <v>282</v>
      </c>
      <c r="B283">
        <v>8.1666670000000003</v>
      </c>
      <c r="C283">
        <v>8.0333330000000007</v>
      </c>
      <c r="D283">
        <v>8.0666670000000007</v>
      </c>
      <c r="E283">
        <v>7.733333</v>
      </c>
      <c r="F283">
        <v>7.9</v>
      </c>
      <c r="G283">
        <v>8.1999999999999993</v>
      </c>
      <c r="H283">
        <v>6.9666670000000002</v>
      </c>
      <c r="I283">
        <v>6.9333330000000002</v>
      </c>
      <c r="J283">
        <v>5.9333330000000002</v>
      </c>
      <c r="K283">
        <v>3.5666669999999998</v>
      </c>
      <c r="L283">
        <v>0.53333299999999995</v>
      </c>
    </row>
    <row r="284" spans="1:12" x14ac:dyDescent="0.3">
      <c r="A284">
        <v>283</v>
      </c>
      <c r="B284">
        <v>8.266667</v>
      </c>
      <c r="C284">
        <v>8.0333330000000007</v>
      </c>
      <c r="D284">
        <v>7.6333330000000004</v>
      </c>
      <c r="E284">
        <v>7.9666670000000002</v>
      </c>
      <c r="F284">
        <v>7.5</v>
      </c>
      <c r="G284">
        <v>7.6666670000000003</v>
      </c>
      <c r="H284">
        <v>7.3666669999999996</v>
      </c>
      <c r="I284">
        <v>7.1666670000000003</v>
      </c>
      <c r="J284">
        <v>5.7</v>
      </c>
      <c r="K284">
        <v>3.6</v>
      </c>
      <c r="L284">
        <v>-0.33333299999999999</v>
      </c>
    </row>
    <row r="285" spans="1:12" x14ac:dyDescent="0.3">
      <c r="A285">
        <v>284</v>
      </c>
      <c r="B285">
        <v>7.8</v>
      </c>
      <c r="C285">
        <v>8.4333329999999993</v>
      </c>
      <c r="D285">
        <v>8</v>
      </c>
      <c r="E285">
        <v>7.766667</v>
      </c>
      <c r="F285">
        <v>7.8</v>
      </c>
      <c r="G285">
        <v>8.1999999999999993</v>
      </c>
      <c r="H285">
        <v>7.766667</v>
      </c>
      <c r="I285">
        <v>6.8</v>
      </c>
      <c r="J285">
        <v>6.1666670000000003</v>
      </c>
      <c r="K285">
        <v>3.1666669999999999</v>
      </c>
      <c r="L285">
        <v>-0.13333300000000001</v>
      </c>
    </row>
    <row r="286" spans="1:12" x14ac:dyDescent="0.3">
      <c r="A286">
        <v>285</v>
      </c>
      <c r="B286">
        <v>8.6666670000000003</v>
      </c>
      <c r="C286">
        <v>7.8666669999999996</v>
      </c>
      <c r="D286">
        <v>8</v>
      </c>
      <c r="E286">
        <v>7.4666670000000002</v>
      </c>
      <c r="F286">
        <v>7.8</v>
      </c>
      <c r="G286">
        <v>7.7</v>
      </c>
      <c r="H286">
        <v>7.766667</v>
      </c>
      <c r="I286">
        <v>7.1333330000000004</v>
      </c>
      <c r="J286">
        <v>5.4666670000000002</v>
      </c>
      <c r="K286">
        <v>4.3333329999999997</v>
      </c>
      <c r="L286">
        <v>-1.1000000000000001</v>
      </c>
    </row>
    <row r="287" spans="1:12" x14ac:dyDescent="0.3">
      <c r="A287">
        <v>286</v>
      </c>
      <c r="B287">
        <v>8.1</v>
      </c>
      <c r="C287">
        <v>8.1999999999999993</v>
      </c>
      <c r="D287">
        <v>8.1</v>
      </c>
      <c r="E287">
        <v>7.9333330000000002</v>
      </c>
      <c r="F287">
        <v>8.1666670000000003</v>
      </c>
      <c r="G287">
        <v>7.5666669999999998</v>
      </c>
      <c r="H287">
        <v>7.9666670000000002</v>
      </c>
      <c r="I287">
        <v>6.6</v>
      </c>
      <c r="J287">
        <v>5.266667</v>
      </c>
      <c r="K287">
        <v>4.0333329999999998</v>
      </c>
      <c r="L287">
        <v>-0.33333299999999999</v>
      </c>
    </row>
    <row r="288" spans="1:12" x14ac:dyDescent="0.3">
      <c r="A288">
        <v>287</v>
      </c>
      <c r="B288">
        <v>7.4666670000000002</v>
      </c>
      <c r="C288">
        <v>7.9666670000000002</v>
      </c>
      <c r="D288">
        <v>7</v>
      </c>
      <c r="E288">
        <v>7.9666670000000002</v>
      </c>
      <c r="F288">
        <v>8.0333330000000007</v>
      </c>
      <c r="G288">
        <v>7.9</v>
      </c>
      <c r="H288">
        <v>7.3</v>
      </c>
      <c r="I288">
        <v>6.8</v>
      </c>
      <c r="J288">
        <v>5.7</v>
      </c>
      <c r="K288">
        <v>3.4666670000000002</v>
      </c>
      <c r="L288">
        <v>0.43333300000000002</v>
      </c>
    </row>
    <row r="289" spans="1:12" x14ac:dyDescent="0.3">
      <c r="A289">
        <v>288</v>
      </c>
      <c r="B289">
        <v>8.1</v>
      </c>
      <c r="C289">
        <v>7.9333330000000002</v>
      </c>
      <c r="D289">
        <v>7.4333330000000002</v>
      </c>
      <c r="E289">
        <v>7.5333329999999998</v>
      </c>
      <c r="F289">
        <v>7.3333329999999997</v>
      </c>
      <c r="G289">
        <v>7.9333330000000002</v>
      </c>
      <c r="H289">
        <v>7.6</v>
      </c>
      <c r="I289">
        <v>7.0666669999999998</v>
      </c>
      <c r="J289">
        <v>5.766667</v>
      </c>
      <c r="K289">
        <v>3.8333330000000001</v>
      </c>
      <c r="L289">
        <v>0.33333299999999999</v>
      </c>
    </row>
    <row r="290" spans="1:12" x14ac:dyDescent="0.3">
      <c r="A290">
        <v>289</v>
      </c>
      <c r="B290">
        <v>7.8333329999999997</v>
      </c>
      <c r="C290">
        <v>7.8666669999999996</v>
      </c>
      <c r="D290">
        <v>7.7</v>
      </c>
      <c r="E290">
        <v>7.6333330000000004</v>
      </c>
      <c r="F290">
        <v>7.0666669999999998</v>
      </c>
      <c r="G290">
        <v>7.3</v>
      </c>
      <c r="H290">
        <v>7.733333</v>
      </c>
      <c r="I290">
        <v>6.5333329999999998</v>
      </c>
      <c r="J290">
        <v>6.4666670000000002</v>
      </c>
      <c r="K290">
        <v>3.4666670000000002</v>
      </c>
      <c r="L290">
        <v>-0.3</v>
      </c>
    </row>
    <row r="291" spans="1:12" x14ac:dyDescent="0.3">
      <c r="A291">
        <v>290</v>
      </c>
      <c r="B291">
        <v>7.6666670000000003</v>
      </c>
      <c r="C291">
        <v>7.4333330000000002</v>
      </c>
      <c r="D291">
        <v>7.7</v>
      </c>
      <c r="E291">
        <v>7.6</v>
      </c>
      <c r="F291">
        <v>7.5666669999999998</v>
      </c>
      <c r="G291">
        <v>7.3333329999999997</v>
      </c>
      <c r="H291">
        <v>7.766667</v>
      </c>
      <c r="I291">
        <v>7.3666669999999996</v>
      </c>
      <c r="J291">
        <v>5.8666669999999996</v>
      </c>
      <c r="K291">
        <v>4.1333330000000004</v>
      </c>
      <c r="L291">
        <v>0.56666700000000003</v>
      </c>
    </row>
    <row r="292" spans="1:12" x14ac:dyDescent="0.3">
      <c r="A292">
        <v>291</v>
      </c>
      <c r="B292">
        <v>7.6333330000000004</v>
      </c>
      <c r="C292">
        <v>7.3333329999999997</v>
      </c>
      <c r="D292">
        <v>7.766667</v>
      </c>
      <c r="E292">
        <v>7.9333330000000002</v>
      </c>
      <c r="F292">
        <v>7.8333329999999997</v>
      </c>
      <c r="G292">
        <v>7.766667</v>
      </c>
      <c r="H292">
        <v>7.4</v>
      </c>
      <c r="I292">
        <v>6.8333329999999997</v>
      </c>
      <c r="J292">
        <v>4.8333329999999997</v>
      </c>
      <c r="K292">
        <v>3.3333330000000001</v>
      </c>
      <c r="L292">
        <v>0.2</v>
      </c>
    </row>
    <row r="293" spans="1:12" x14ac:dyDescent="0.3">
      <c r="A293">
        <v>292</v>
      </c>
      <c r="B293">
        <v>8.4666669999999993</v>
      </c>
      <c r="C293">
        <v>7.233333</v>
      </c>
      <c r="D293">
        <v>7.5</v>
      </c>
      <c r="E293">
        <v>8.5</v>
      </c>
      <c r="F293">
        <v>6.9333330000000002</v>
      </c>
      <c r="G293">
        <v>7.5333329999999998</v>
      </c>
      <c r="H293">
        <v>7.233333</v>
      </c>
      <c r="I293">
        <v>6.6</v>
      </c>
      <c r="J293">
        <v>5.9666670000000002</v>
      </c>
      <c r="K293">
        <v>3.9333330000000002</v>
      </c>
      <c r="L293">
        <v>0.23333300000000001</v>
      </c>
    </row>
    <row r="294" spans="1:12" x14ac:dyDescent="0.3">
      <c r="A294">
        <v>293</v>
      </c>
      <c r="B294">
        <v>8.4</v>
      </c>
      <c r="C294">
        <v>7.9</v>
      </c>
      <c r="D294">
        <v>7.766667</v>
      </c>
      <c r="E294">
        <v>7.0666669999999998</v>
      </c>
      <c r="F294">
        <v>7.9333330000000002</v>
      </c>
      <c r="G294">
        <v>8.1333330000000004</v>
      </c>
      <c r="H294">
        <v>7.6333330000000004</v>
      </c>
      <c r="I294">
        <v>6.5666669999999998</v>
      </c>
      <c r="J294">
        <v>6.0333329999999998</v>
      </c>
      <c r="K294">
        <v>3.0666669999999998</v>
      </c>
      <c r="L294">
        <v>-0.63333300000000003</v>
      </c>
    </row>
    <row r="295" spans="1:12" x14ac:dyDescent="0.3">
      <c r="A295">
        <v>294</v>
      </c>
      <c r="B295">
        <v>8.266667</v>
      </c>
      <c r="C295">
        <v>7.1666670000000003</v>
      </c>
      <c r="D295">
        <v>7.8</v>
      </c>
      <c r="E295">
        <v>7.733333</v>
      </c>
      <c r="F295">
        <v>8.0333330000000007</v>
      </c>
      <c r="G295">
        <v>7.1</v>
      </c>
      <c r="H295">
        <v>7.5333329999999998</v>
      </c>
      <c r="I295">
        <v>6.8666669999999996</v>
      </c>
      <c r="J295">
        <v>5.266667</v>
      </c>
      <c r="K295">
        <v>3.1666669999999999</v>
      </c>
      <c r="L295">
        <v>0.56666700000000003</v>
      </c>
    </row>
    <row r="296" spans="1:12" x14ac:dyDescent="0.3">
      <c r="A296">
        <v>295</v>
      </c>
      <c r="B296">
        <v>7.4333330000000002</v>
      </c>
      <c r="C296">
        <v>7.9666670000000002</v>
      </c>
      <c r="D296">
        <v>7.6666670000000003</v>
      </c>
      <c r="E296">
        <v>8</v>
      </c>
      <c r="F296">
        <v>7.4333330000000002</v>
      </c>
      <c r="G296">
        <v>7.266667</v>
      </c>
      <c r="H296">
        <v>6.8666669999999996</v>
      </c>
      <c r="I296">
        <v>7.266667</v>
      </c>
      <c r="J296">
        <v>6.1333330000000004</v>
      </c>
      <c r="K296">
        <v>4.0333329999999998</v>
      </c>
      <c r="L296">
        <v>-0.5</v>
      </c>
    </row>
    <row r="297" spans="1:12" x14ac:dyDescent="0.3">
      <c r="A297">
        <v>296</v>
      </c>
      <c r="B297">
        <v>8.3666669999999996</v>
      </c>
      <c r="C297">
        <v>7.4666670000000002</v>
      </c>
      <c r="D297">
        <v>7.7</v>
      </c>
      <c r="E297">
        <v>8.4</v>
      </c>
      <c r="F297">
        <v>8.1999999999999993</v>
      </c>
      <c r="G297">
        <v>7.7</v>
      </c>
      <c r="H297">
        <v>7.3</v>
      </c>
      <c r="I297">
        <v>6.5</v>
      </c>
      <c r="J297">
        <v>6.4666670000000002</v>
      </c>
      <c r="K297">
        <v>3</v>
      </c>
      <c r="L297">
        <v>1.1666669999999999</v>
      </c>
    </row>
    <row r="298" spans="1:12" x14ac:dyDescent="0.3">
      <c r="A298">
        <v>297</v>
      </c>
      <c r="B298">
        <v>7.5</v>
      </c>
      <c r="C298">
        <v>7.6666670000000003</v>
      </c>
      <c r="D298">
        <v>8.6</v>
      </c>
      <c r="E298">
        <v>8.1333330000000004</v>
      </c>
      <c r="F298">
        <v>7.4</v>
      </c>
      <c r="G298">
        <v>7.7</v>
      </c>
      <c r="H298">
        <v>7.3</v>
      </c>
      <c r="I298">
        <v>6.6666670000000003</v>
      </c>
      <c r="J298">
        <v>4.9000000000000004</v>
      </c>
      <c r="K298">
        <v>4</v>
      </c>
      <c r="L298">
        <v>-3.3333000000000002E-2</v>
      </c>
    </row>
    <row r="299" spans="1:12" x14ac:dyDescent="0.3">
      <c r="A299">
        <v>298</v>
      </c>
      <c r="B299">
        <v>7.9333330000000002</v>
      </c>
      <c r="C299">
        <v>8.266667</v>
      </c>
      <c r="D299">
        <v>7.6</v>
      </c>
      <c r="E299">
        <v>8.0666670000000007</v>
      </c>
      <c r="F299">
        <v>7.9333330000000002</v>
      </c>
      <c r="G299">
        <v>7.6333330000000004</v>
      </c>
      <c r="H299">
        <v>7.9</v>
      </c>
      <c r="I299">
        <v>7.1666670000000003</v>
      </c>
      <c r="J299">
        <v>6.5</v>
      </c>
      <c r="K299">
        <v>3.5</v>
      </c>
      <c r="L299">
        <v>-0.4</v>
      </c>
    </row>
    <row r="300" spans="1:12" x14ac:dyDescent="0.3">
      <c r="A300">
        <v>299</v>
      </c>
      <c r="B300">
        <v>7.9666670000000002</v>
      </c>
      <c r="C300">
        <v>7.733333</v>
      </c>
      <c r="D300">
        <v>7.8333329999999997</v>
      </c>
      <c r="E300">
        <v>8</v>
      </c>
      <c r="F300">
        <v>7.5666669999999998</v>
      </c>
      <c r="G300">
        <v>8.1333330000000004</v>
      </c>
      <c r="H300">
        <v>8.0666670000000007</v>
      </c>
      <c r="I300">
        <v>7.4333330000000002</v>
      </c>
      <c r="J300">
        <v>6.3333329999999997</v>
      </c>
      <c r="K300">
        <v>4.1666670000000003</v>
      </c>
      <c r="L300">
        <v>0.13333300000000001</v>
      </c>
    </row>
    <row r="301" spans="1:12" x14ac:dyDescent="0.3">
      <c r="A301">
        <v>300</v>
      </c>
      <c r="B301">
        <v>7.7</v>
      </c>
      <c r="C301">
        <v>7.8</v>
      </c>
      <c r="D301">
        <v>7.8333329999999997</v>
      </c>
      <c r="E301">
        <v>7.7</v>
      </c>
      <c r="F301">
        <v>7.2</v>
      </c>
      <c r="G301">
        <v>7.4333330000000002</v>
      </c>
      <c r="H301">
        <v>7.3</v>
      </c>
      <c r="I301">
        <v>6.7</v>
      </c>
      <c r="J301">
        <v>6.2</v>
      </c>
      <c r="K301">
        <v>2.6333329999999999</v>
      </c>
      <c r="L301">
        <v>0</v>
      </c>
    </row>
    <row r="302" spans="1:12" x14ac:dyDescent="0.3">
      <c r="A302">
        <v>301</v>
      </c>
      <c r="B302">
        <v>8.5666670000000007</v>
      </c>
      <c r="C302">
        <v>7.4333330000000002</v>
      </c>
      <c r="D302">
        <v>8.3000000000000007</v>
      </c>
      <c r="E302">
        <v>8.3666669999999996</v>
      </c>
      <c r="F302">
        <v>7.7</v>
      </c>
      <c r="G302">
        <v>8.0333330000000007</v>
      </c>
      <c r="H302">
        <v>6.9666670000000002</v>
      </c>
      <c r="I302">
        <v>6.6</v>
      </c>
      <c r="J302">
        <v>6.1333330000000004</v>
      </c>
      <c r="K302">
        <v>3.5666669999999998</v>
      </c>
      <c r="L302">
        <v>0.63333300000000003</v>
      </c>
    </row>
    <row r="303" spans="1:12" x14ac:dyDescent="0.3">
      <c r="A303">
        <v>302</v>
      </c>
      <c r="B303">
        <v>8.3333329999999997</v>
      </c>
      <c r="C303">
        <v>8.8000000000000007</v>
      </c>
      <c r="D303">
        <v>8.1</v>
      </c>
      <c r="E303">
        <v>7.3</v>
      </c>
      <c r="F303">
        <v>7.6666670000000003</v>
      </c>
      <c r="G303">
        <v>7.9666670000000002</v>
      </c>
      <c r="H303">
        <v>7.5</v>
      </c>
      <c r="I303">
        <v>7.0333329999999998</v>
      </c>
      <c r="J303">
        <v>5.5</v>
      </c>
      <c r="K303">
        <v>4.5</v>
      </c>
      <c r="L303">
        <v>-0.1</v>
      </c>
    </row>
    <row r="304" spans="1:12" x14ac:dyDescent="0.3">
      <c r="A304">
        <v>303</v>
      </c>
      <c r="B304">
        <v>8.6</v>
      </c>
      <c r="C304">
        <v>7.0333329999999998</v>
      </c>
      <c r="D304">
        <v>7.9333330000000002</v>
      </c>
      <c r="E304">
        <v>8.1333330000000004</v>
      </c>
      <c r="F304">
        <v>8.266667</v>
      </c>
      <c r="G304">
        <v>7.3666669999999996</v>
      </c>
      <c r="H304">
        <v>6.8</v>
      </c>
      <c r="I304">
        <v>6.5</v>
      </c>
      <c r="J304">
        <v>5.1333330000000004</v>
      </c>
      <c r="K304">
        <v>3.5666669999999998</v>
      </c>
      <c r="L304">
        <v>6.6667000000000004E-2</v>
      </c>
    </row>
    <row r="305" spans="1:12" x14ac:dyDescent="0.3">
      <c r="A305">
        <v>304</v>
      </c>
      <c r="B305">
        <v>7.6333330000000004</v>
      </c>
      <c r="C305">
        <v>7.766667</v>
      </c>
      <c r="D305">
        <v>7.8666669999999996</v>
      </c>
      <c r="E305">
        <v>8.0666670000000007</v>
      </c>
      <c r="F305">
        <v>7.9</v>
      </c>
      <c r="G305">
        <v>8.1333330000000004</v>
      </c>
      <c r="H305">
        <v>6.6333330000000004</v>
      </c>
      <c r="I305">
        <v>7.1666670000000003</v>
      </c>
      <c r="J305">
        <v>6.6333330000000004</v>
      </c>
      <c r="K305">
        <v>3.9</v>
      </c>
      <c r="L305">
        <v>0.86666699999999997</v>
      </c>
    </row>
    <row r="306" spans="1:12" x14ac:dyDescent="0.3">
      <c r="A306">
        <v>305</v>
      </c>
      <c r="B306">
        <v>7.8333329999999997</v>
      </c>
      <c r="C306">
        <v>7.4333330000000002</v>
      </c>
      <c r="D306">
        <v>7.766667</v>
      </c>
      <c r="E306">
        <v>7.4</v>
      </c>
      <c r="F306">
        <v>7.6666670000000003</v>
      </c>
      <c r="G306">
        <v>8.1333330000000004</v>
      </c>
      <c r="H306">
        <v>8.1999999999999993</v>
      </c>
      <c r="I306">
        <v>7.1666670000000003</v>
      </c>
      <c r="J306">
        <v>5.4</v>
      </c>
      <c r="K306">
        <v>4</v>
      </c>
      <c r="L306">
        <v>0.466667</v>
      </c>
    </row>
    <row r="307" spans="1:12" x14ac:dyDescent="0.3">
      <c r="A307">
        <v>306</v>
      </c>
      <c r="B307">
        <v>8.1333330000000004</v>
      </c>
      <c r="C307">
        <v>7.2</v>
      </c>
      <c r="D307">
        <v>7.9</v>
      </c>
      <c r="E307">
        <v>7.9333330000000002</v>
      </c>
      <c r="F307">
        <v>7.5333329999999998</v>
      </c>
      <c r="G307">
        <v>7.8</v>
      </c>
      <c r="H307">
        <v>7.6666670000000003</v>
      </c>
      <c r="I307">
        <v>6.8666669999999996</v>
      </c>
      <c r="J307">
        <v>5.6333330000000004</v>
      </c>
      <c r="K307">
        <v>3.9666670000000002</v>
      </c>
      <c r="L307">
        <v>1.233333</v>
      </c>
    </row>
    <row r="308" spans="1:12" x14ac:dyDescent="0.3">
      <c r="A308">
        <v>307</v>
      </c>
      <c r="B308">
        <v>8.1333330000000004</v>
      </c>
      <c r="C308">
        <v>7.4333330000000002</v>
      </c>
      <c r="D308">
        <v>8.233333</v>
      </c>
      <c r="E308">
        <v>7.9</v>
      </c>
      <c r="F308">
        <v>7.6</v>
      </c>
      <c r="G308">
        <v>7.8666669999999996</v>
      </c>
      <c r="H308">
        <v>7.8333329999999997</v>
      </c>
      <c r="I308">
        <v>7.5</v>
      </c>
      <c r="J308">
        <v>6.5333329999999998</v>
      </c>
      <c r="K308">
        <v>3.2</v>
      </c>
      <c r="L308">
        <v>-0.16666700000000001</v>
      </c>
    </row>
    <row r="309" spans="1:12" x14ac:dyDescent="0.3">
      <c r="A309">
        <v>308</v>
      </c>
      <c r="B309">
        <v>7.4666670000000002</v>
      </c>
      <c r="C309">
        <v>8.1999999999999993</v>
      </c>
      <c r="D309">
        <v>7.9666670000000002</v>
      </c>
      <c r="E309">
        <v>7.3</v>
      </c>
      <c r="F309">
        <v>8.5333330000000007</v>
      </c>
      <c r="G309">
        <v>7.9</v>
      </c>
      <c r="H309">
        <v>8.3333329999999997</v>
      </c>
      <c r="I309">
        <v>6.5333329999999998</v>
      </c>
      <c r="J309">
        <v>5.6</v>
      </c>
      <c r="K309">
        <v>3.5333329999999998</v>
      </c>
      <c r="L309">
        <v>0.66666700000000001</v>
      </c>
    </row>
    <row r="310" spans="1:12" x14ac:dyDescent="0.3">
      <c r="A310">
        <v>309</v>
      </c>
      <c r="B310">
        <v>8.4</v>
      </c>
      <c r="C310">
        <v>7.4</v>
      </c>
      <c r="D310">
        <v>8.1333330000000004</v>
      </c>
      <c r="E310">
        <v>7.3</v>
      </c>
      <c r="F310">
        <v>7.5333329999999998</v>
      </c>
      <c r="G310">
        <v>7.8333329999999997</v>
      </c>
      <c r="H310">
        <v>7.5333329999999998</v>
      </c>
      <c r="I310">
        <v>6.9</v>
      </c>
      <c r="J310">
        <v>5.266667</v>
      </c>
      <c r="K310">
        <v>4.733333</v>
      </c>
      <c r="L310">
        <v>1.0333330000000001</v>
      </c>
    </row>
    <row r="311" spans="1:12" x14ac:dyDescent="0.3">
      <c r="A311">
        <v>310</v>
      </c>
      <c r="B311">
        <v>7.733333</v>
      </c>
      <c r="C311">
        <v>7.9666670000000002</v>
      </c>
      <c r="D311">
        <v>7.6666670000000003</v>
      </c>
      <c r="E311">
        <v>7.766667</v>
      </c>
      <c r="F311">
        <v>8.0666670000000007</v>
      </c>
      <c r="G311">
        <v>7.9</v>
      </c>
      <c r="H311">
        <v>7.3666669999999996</v>
      </c>
      <c r="I311">
        <v>7.266667</v>
      </c>
      <c r="J311">
        <v>6.266667</v>
      </c>
      <c r="K311">
        <v>4.4333330000000002</v>
      </c>
      <c r="L311">
        <v>-0.26666699999999999</v>
      </c>
    </row>
    <row r="312" spans="1:12" x14ac:dyDescent="0.3">
      <c r="A312">
        <v>311</v>
      </c>
      <c r="B312">
        <v>7.733333</v>
      </c>
      <c r="C312">
        <v>7.9333330000000002</v>
      </c>
      <c r="D312">
        <v>7.6333330000000004</v>
      </c>
      <c r="E312">
        <v>7.3333329999999997</v>
      </c>
      <c r="F312">
        <v>7.8</v>
      </c>
      <c r="G312">
        <v>7.8</v>
      </c>
      <c r="H312">
        <v>7.4</v>
      </c>
      <c r="I312">
        <v>6.8666669999999996</v>
      </c>
      <c r="J312">
        <v>6.4333330000000002</v>
      </c>
      <c r="K312">
        <v>3.6666669999999999</v>
      </c>
      <c r="L312">
        <v>-1.0333330000000001</v>
      </c>
    </row>
    <row r="313" spans="1:12" x14ac:dyDescent="0.3">
      <c r="A313">
        <v>312</v>
      </c>
      <c r="B313">
        <v>7.9666670000000002</v>
      </c>
      <c r="C313">
        <v>7.5333329999999998</v>
      </c>
      <c r="D313">
        <v>7.7</v>
      </c>
      <c r="E313">
        <v>8.233333</v>
      </c>
      <c r="F313">
        <v>7.6666670000000003</v>
      </c>
      <c r="G313">
        <v>8.9333329999999993</v>
      </c>
      <c r="H313">
        <v>7.3</v>
      </c>
      <c r="I313">
        <v>7.5333329999999998</v>
      </c>
      <c r="J313">
        <v>5.9</v>
      </c>
      <c r="K313">
        <v>4.2</v>
      </c>
      <c r="L313">
        <v>0.5</v>
      </c>
    </row>
    <row r="314" spans="1:12" x14ac:dyDescent="0.3">
      <c r="A314">
        <v>313</v>
      </c>
      <c r="B314">
        <v>7.8666669999999996</v>
      </c>
      <c r="C314">
        <v>8.3666669999999996</v>
      </c>
      <c r="D314">
        <v>7.8666669999999996</v>
      </c>
      <c r="E314">
        <v>7.6333330000000004</v>
      </c>
      <c r="F314">
        <v>8.1999999999999993</v>
      </c>
      <c r="G314">
        <v>8</v>
      </c>
      <c r="H314">
        <v>7.266667</v>
      </c>
      <c r="I314">
        <v>6.9</v>
      </c>
      <c r="J314">
        <v>5.5333329999999998</v>
      </c>
      <c r="K314">
        <v>2.8</v>
      </c>
      <c r="L314">
        <v>-3.3333000000000002E-2</v>
      </c>
    </row>
    <row r="315" spans="1:12" x14ac:dyDescent="0.3">
      <c r="A315">
        <v>314</v>
      </c>
      <c r="B315">
        <v>8.1999999999999993</v>
      </c>
      <c r="C315">
        <v>8.3666669999999996</v>
      </c>
      <c r="D315">
        <v>7.8</v>
      </c>
      <c r="E315">
        <v>8.266667</v>
      </c>
      <c r="F315">
        <v>7.5666669999999998</v>
      </c>
      <c r="G315">
        <v>8.6</v>
      </c>
      <c r="H315">
        <v>7.3333329999999997</v>
      </c>
      <c r="I315">
        <v>7.1666670000000003</v>
      </c>
      <c r="J315">
        <v>6.233333</v>
      </c>
      <c r="K315">
        <v>3.8</v>
      </c>
      <c r="L315">
        <v>0.63333300000000003</v>
      </c>
    </row>
    <row r="316" spans="1:12" x14ac:dyDescent="0.3">
      <c r="A316">
        <v>315</v>
      </c>
      <c r="B316">
        <v>7.3333329999999997</v>
      </c>
      <c r="C316">
        <v>7.9</v>
      </c>
      <c r="D316">
        <v>7.233333</v>
      </c>
      <c r="E316">
        <v>8.1333330000000004</v>
      </c>
      <c r="F316">
        <v>7.4</v>
      </c>
      <c r="G316">
        <v>8.1999999999999993</v>
      </c>
      <c r="H316">
        <v>7.1333330000000004</v>
      </c>
      <c r="I316">
        <v>6.8333329999999997</v>
      </c>
      <c r="J316">
        <v>6.1333330000000004</v>
      </c>
      <c r="K316">
        <v>3.3</v>
      </c>
      <c r="L316">
        <v>0</v>
      </c>
    </row>
    <row r="317" spans="1:12" x14ac:dyDescent="0.3">
      <c r="A317">
        <v>316</v>
      </c>
      <c r="B317">
        <v>8.5666670000000007</v>
      </c>
      <c r="C317">
        <v>7.6</v>
      </c>
      <c r="D317">
        <v>7.3</v>
      </c>
      <c r="E317">
        <v>7.4333330000000002</v>
      </c>
      <c r="F317">
        <v>8.233333</v>
      </c>
      <c r="G317">
        <v>8.1666670000000003</v>
      </c>
      <c r="H317">
        <v>7.233333</v>
      </c>
      <c r="I317">
        <v>7.1333330000000004</v>
      </c>
      <c r="J317">
        <v>5.233333</v>
      </c>
      <c r="K317">
        <v>2.8333330000000001</v>
      </c>
      <c r="L317">
        <v>0.33333299999999999</v>
      </c>
    </row>
    <row r="318" spans="1:12" x14ac:dyDescent="0.3">
      <c r="A318">
        <v>317</v>
      </c>
      <c r="B318">
        <v>8.3666669999999996</v>
      </c>
      <c r="C318">
        <v>8.6666670000000003</v>
      </c>
      <c r="D318">
        <v>8.1333330000000004</v>
      </c>
      <c r="E318">
        <v>7.8333329999999997</v>
      </c>
      <c r="F318">
        <v>8</v>
      </c>
      <c r="G318">
        <v>8.3000000000000007</v>
      </c>
      <c r="H318">
        <v>7.233333</v>
      </c>
      <c r="I318">
        <v>7.1</v>
      </c>
      <c r="J318">
        <v>6.8333329999999997</v>
      </c>
      <c r="K318">
        <v>3.9666670000000002</v>
      </c>
      <c r="L318">
        <v>0.2</v>
      </c>
    </row>
    <row r="319" spans="1:12" x14ac:dyDescent="0.3">
      <c r="A319">
        <v>318</v>
      </c>
      <c r="B319">
        <v>7.9666670000000002</v>
      </c>
      <c r="C319">
        <v>7.9666670000000002</v>
      </c>
      <c r="D319">
        <v>8.233333</v>
      </c>
      <c r="E319">
        <v>7.6666670000000003</v>
      </c>
      <c r="F319">
        <v>7.8666669999999996</v>
      </c>
      <c r="G319">
        <v>7.5666669999999998</v>
      </c>
      <c r="H319">
        <v>7.6</v>
      </c>
      <c r="I319">
        <v>6.5333329999999998</v>
      </c>
      <c r="J319">
        <v>6</v>
      </c>
      <c r="K319">
        <v>4.266667</v>
      </c>
      <c r="L319">
        <v>-0.16666700000000001</v>
      </c>
    </row>
    <row r="320" spans="1:12" x14ac:dyDescent="0.3">
      <c r="A320">
        <v>319</v>
      </c>
      <c r="B320">
        <v>7.9666670000000002</v>
      </c>
      <c r="C320">
        <v>8.266667</v>
      </c>
      <c r="D320">
        <v>8</v>
      </c>
      <c r="E320">
        <v>7.5666669999999998</v>
      </c>
      <c r="F320">
        <v>7.6</v>
      </c>
      <c r="G320">
        <v>7.6666670000000003</v>
      </c>
      <c r="H320">
        <v>7</v>
      </c>
      <c r="I320">
        <v>7.5333329999999998</v>
      </c>
      <c r="J320">
        <v>5.733333</v>
      </c>
      <c r="K320">
        <v>3.7</v>
      </c>
      <c r="L320">
        <v>-0.466667</v>
      </c>
    </row>
    <row r="321" spans="1:12" x14ac:dyDescent="0.3">
      <c r="A321">
        <v>320</v>
      </c>
      <c r="B321">
        <v>8.1666670000000003</v>
      </c>
      <c r="C321">
        <v>7.6</v>
      </c>
      <c r="D321">
        <v>7.5</v>
      </c>
      <c r="E321">
        <v>7.8666669999999996</v>
      </c>
      <c r="F321">
        <v>8.1</v>
      </c>
      <c r="G321">
        <v>8.1</v>
      </c>
      <c r="H321">
        <v>8.0666670000000007</v>
      </c>
      <c r="I321">
        <v>6.3</v>
      </c>
      <c r="J321">
        <v>5.3333329999999997</v>
      </c>
      <c r="K321">
        <v>3.9333330000000002</v>
      </c>
      <c r="L321">
        <v>-0.23333300000000001</v>
      </c>
    </row>
    <row r="322" spans="1:12" x14ac:dyDescent="0.3">
      <c r="A322">
        <v>321</v>
      </c>
      <c r="B322">
        <v>8.0333330000000007</v>
      </c>
      <c r="C322">
        <v>7.8666669999999996</v>
      </c>
      <c r="D322">
        <v>7.733333</v>
      </c>
      <c r="E322">
        <v>8.1</v>
      </c>
      <c r="F322">
        <v>7.7</v>
      </c>
      <c r="G322">
        <v>7.9</v>
      </c>
      <c r="H322">
        <v>7.766667</v>
      </c>
      <c r="I322">
        <v>6.8</v>
      </c>
      <c r="J322">
        <v>5.8666669999999996</v>
      </c>
      <c r="K322">
        <v>3.4666670000000002</v>
      </c>
      <c r="L322">
        <v>6.6667000000000004E-2</v>
      </c>
    </row>
    <row r="323" spans="1:12" x14ac:dyDescent="0.3">
      <c r="A323">
        <v>322</v>
      </c>
      <c r="B323">
        <v>8.3666669999999996</v>
      </c>
      <c r="C323">
        <v>8.4333329999999993</v>
      </c>
      <c r="D323">
        <v>8.0666670000000007</v>
      </c>
      <c r="E323">
        <v>7.4333330000000002</v>
      </c>
      <c r="F323">
        <v>7.4333330000000002</v>
      </c>
      <c r="G323">
        <v>8.1666670000000003</v>
      </c>
      <c r="H323">
        <v>7.5333329999999998</v>
      </c>
      <c r="I323">
        <v>6.4333330000000002</v>
      </c>
      <c r="J323">
        <v>5.9</v>
      </c>
      <c r="K323">
        <v>3.3</v>
      </c>
      <c r="L323">
        <v>0.6</v>
      </c>
    </row>
    <row r="324" spans="1:12" x14ac:dyDescent="0.3">
      <c r="A324">
        <v>323</v>
      </c>
      <c r="B324">
        <v>7.5333329999999998</v>
      </c>
      <c r="C324">
        <v>7.4</v>
      </c>
      <c r="D324">
        <v>7.7</v>
      </c>
      <c r="E324">
        <v>7.6</v>
      </c>
      <c r="F324">
        <v>7.5333329999999998</v>
      </c>
      <c r="G324">
        <v>7.8333329999999997</v>
      </c>
      <c r="H324">
        <v>7.266667</v>
      </c>
      <c r="I324">
        <v>6.766667</v>
      </c>
      <c r="J324">
        <v>5.8333329999999997</v>
      </c>
      <c r="K324">
        <v>3.3</v>
      </c>
      <c r="L324">
        <v>-0.2</v>
      </c>
    </row>
    <row r="325" spans="1:12" x14ac:dyDescent="0.3">
      <c r="A325">
        <v>324</v>
      </c>
      <c r="B325">
        <v>8.266667</v>
      </c>
      <c r="C325">
        <v>7.6</v>
      </c>
      <c r="D325">
        <v>8.4666669999999993</v>
      </c>
      <c r="E325">
        <v>8.4</v>
      </c>
      <c r="F325">
        <v>7.6</v>
      </c>
      <c r="G325">
        <v>8.3666669999999996</v>
      </c>
      <c r="H325">
        <v>7.1333330000000004</v>
      </c>
      <c r="I325">
        <v>7</v>
      </c>
      <c r="J325">
        <v>6.1</v>
      </c>
      <c r="K325">
        <v>4.4666670000000002</v>
      </c>
      <c r="L325">
        <v>-0.86666699999999997</v>
      </c>
    </row>
    <row r="326" spans="1:12" x14ac:dyDescent="0.3">
      <c r="A326">
        <v>325</v>
      </c>
      <c r="B326">
        <v>7.6333330000000004</v>
      </c>
      <c r="C326">
        <v>7.7</v>
      </c>
      <c r="D326">
        <v>8</v>
      </c>
      <c r="E326">
        <v>6.8666669999999996</v>
      </c>
      <c r="F326">
        <v>7.6</v>
      </c>
      <c r="G326">
        <v>7.3</v>
      </c>
      <c r="H326">
        <v>7.4666670000000002</v>
      </c>
      <c r="I326">
        <v>6.8666669999999996</v>
      </c>
      <c r="J326">
        <v>6.2</v>
      </c>
      <c r="K326">
        <v>4.6666670000000003</v>
      </c>
      <c r="L326">
        <v>-0.43333300000000002</v>
      </c>
    </row>
    <row r="327" spans="1:12" x14ac:dyDescent="0.3">
      <c r="A327">
        <v>326</v>
      </c>
      <c r="B327">
        <v>8.266667</v>
      </c>
      <c r="C327">
        <v>7.8333329999999997</v>
      </c>
      <c r="D327">
        <v>8.3666669999999996</v>
      </c>
      <c r="E327">
        <v>7.8666669999999996</v>
      </c>
      <c r="F327">
        <v>7.1666670000000003</v>
      </c>
      <c r="G327">
        <v>7.6</v>
      </c>
      <c r="H327">
        <v>7.4666670000000002</v>
      </c>
      <c r="I327">
        <v>7.9333330000000002</v>
      </c>
      <c r="J327">
        <v>5.9</v>
      </c>
      <c r="K327">
        <v>3.3333330000000001</v>
      </c>
      <c r="L327">
        <v>0.1</v>
      </c>
    </row>
    <row r="328" spans="1:12" x14ac:dyDescent="0.3">
      <c r="A328">
        <v>327</v>
      </c>
      <c r="B328">
        <v>7.9</v>
      </c>
      <c r="C328">
        <v>7.8</v>
      </c>
      <c r="D328">
        <v>8.3333329999999997</v>
      </c>
      <c r="E328">
        <v>7.9666670000000002</v>
      </c>
      <c r="F328">
        <v>7.766667</v>
      </c>
      <c r="G328">
        <v>8.1</v>
      </c>
      <c r="H328">
        <v>7.9333330000000002</v>
      </c>
      <c r="I328">
        <v>6.9333330000000002</v>
      </c>
      <c r="J328">
        <v>5.4</v>
      </c>
      <c r="K328">
        <v>4.233333</v>
      </c>
      <c r="L328">
        <v>-0.1</v>
      </c>
    </row>
    <row r="329" spans="1:12" x14ac:dyDescent="0.3">
      <c r="A329">
        <v>328</v>
      </c>
      <c r="B329">
        <v>8.4666669999999993</v>
      </c>
      <c r="C329">
        <v>7.6333330000000004</v>
      </c>
      <c r="D329">
        <v>8.3000000000000007</v>
      </c>
      <c r="E329">
        <v>7.4666670000000002</v>
      </c>
      <c r="F329">
        <v>7.5</v>
      </c>
      <c r="G329">
        <v>8.1666670000000003</v>
      </c>
      <c r="H329">
        <v>7.3666669999999996</v>
      </c>
      <c r="I329">
        <v>6.5</v>
      </c>
      <c r="J329">
        <v>6.4333330000000002</v>
      </c>
      <c r="K329">
        <v>3.5</v>
      </c>
      <c r="L329">
        <v>6.6667000000000004E-2</v>
      </c>
    </row>
    <row r="330" spans="1:12" x14ac:dyDescent="0.3">
      <c r="A330">
        <v>329</v>
      </c>
      <c r="B330">
        <v>7.4</v>
      </c>
      <c r="C330">
        <v>8.0666670000000007</v>
      </c>
      <c r="D330">
        <v>7.4</v>
      </c>
      <c r="E330">
        <v>7.9333330000000002</v>
      </c>
      <c r="F330">
        <v>7.9</v>
      </c>
      <c r="G330">
        <v>8.0666670000000007</v>
      </c>
      <c r="H330">
        <v>7.4666670000000002</v>
      </c>
      <c r="I330">
        <v>7.3</v>
      </c>
      <c r="J330">
        <v>5.733333</v>
      </c>
      <c r="K330">
        <v>3.9333330000000002</v>
      </c>
      <c r="L330">
        <v>0.3</v>
      </c>
    </row>
    <row r="331" spans="1:12" x14ac:dyDescent="0.3">
      <c r="A331">
        <v>330</v>
      </c>
      <c r="B331">
        <v>8.0666670000000007</v>
      </c>
      <c r="C331">
        <v>8.0333330000000007</v>
      </c>
      <c r="D331">
        <v>7.5</v>
      </c>
      <c r="E331">
        <v>7.9</v>
      </c>
      <c r="F331">
        <v>7.9</v>
      </c>
      <c r="G331">
        <v>7.9</v>
      </c>
      <c r="H331">
        <v>7.3</v>
      </c>
      <c r="I331">
        <v>7.0333329999999998</v>
      </c>
      <c r="J331">
        <v>5.5333329999999998</v>
      </c>
      <c r="K331">
        <v>3.9333330000000002</v>
      </c>
      <c r="L331">
        <v>6.6667000000000004E-2</v>
      </c>
    </row>
    <row r="332" spans="1:12" x14ac:dyDescent="0.3">
      <c r="A332">
        <v>331</v>
      </c>
      <c r="B332">
        <v>8.0333330000000007</v>
      </c>
      <c r="C332">
        <v>7.5333329999999998</v>
      </c>
      <c r="D332">
        <v>8.0333330000000007</v>
      </c>
      <c r="E332">
        <v>8.266667</v>
      </c>
      <c r="F332">
        <v>7.8</v>
      </c>
      <c r="G332">
        <v>7.4666670000000002</v>
      </c>
      <c r="H332">
        <v>7.3333329999999997</v>
      </c>
      <c r="I332">
        <v>6.7</v>
      </c>
      <c r="J332">
        <v>5.8666669999999996</v>
      </c>
      <c r="K332">
        <v>4.5999999999999996</v>
      </c>
      <c r="L332">
        <v>-0.13333300000000001</v>
      </c>
    </row>
    <row r="333" spans="1:12" x14ac:dyDescent="0.3">
      <c r="A333">
        <v>332</v>
      </c>
      <c r="B333">
        <v>7.6</v>
      </c>
      <c r="C333">
        <v>8.1666670000000003</v>
      </c>
      <c r="D333">
        <v>7.6</v>
      </c>
      <c r="E333">
        <v>8.4666669999999993</v>
      </c>
      <c r="F333">
        <v>8.0666670000000007</v>
      </c>
      <c r="G333">
        <v>8.5</v>
      </c>
      <c r="H333">
        <v>6.9</v>
      </c>
      <c r="I333">
        <v>7.6</v>
      </c>
      <c r="J333">
        <v>6.3666669999999996</v>
      </c>
      <c r="K333">
        <v>3.5666669999999998</v>
      </c>
      <c r="L333">
        <v>0.23333300000000001</v>
      </c>
    </row>
    <row r="334" spans="1:12" x14ac:dyDescent="0.3">
      <c r="A334">
        <v>333</v>
      </c>
      <c r="B334">
        <v>8.4666669999999993</v>
      </c>
      <c r="C334">
        <v>7.766667</v>
      </c>
      <c r="D334">
        <v>8.1</v>
      </c>
      <c r="E334">
        <v>7.9</v>
      </c>
      <c r="F334">
        <v>7.8333329999999997</v>
      </c>
      <c r="G334">
        <v>7.8666669999999996</v>
      </c>
      <c r="H334">
        <v>6.8666669999999996</v>
      </c>
      <c r="I334">
        <v>7.1333330000000004</v>
      </c>
      <c r="J334">
        <v>5.8666669999999996</v>
      </c>
      <c r="K334">
        <v>4.2</v>
      </c>
      <c r="L334">
        <v>0.33333299999999999</v>
      </c>
    </row>
    <row r="335" spans="1:12" x14ac:dyDescent="0.3">
      <c r="A335">
        <v>334</v>
      </c>
      <c r="B335">
        <v>8.266667</v>
      </c>
      <c r="C335">
        <v>7.6666670000000003</v>
      </c>
      <c r="D335">
        <v>8.6999999999999993</v>
      </c>
      <c r="E335">
        <v>7.6333330000000004</v>
      </c>
      <c r="F335">
        <v>7.5666669999999998</v>
      </c>
      <c r="G335">
        <v>7.7</v>
      </c>
      <c r="H335">
        <v>7.3666669999999996</v>
      </c>
      <c r="I335">
        <v>7.0333329999999998</v>
      </c>
      <c r="J335">
        <v>5.5666669999999998</v>
      </c>
      <c r="K335">
        <v>3.4666670000000002</v>
      </c>
      <c r="L335">
        <v>-0.16666700000000001</v>
      </c>
    </row>
    <row r="336" spans="1:12" x14ac:dyDescent="0.3">
      <c r="A336">
        <v>335</v>
      </c>
      <c r="B336">
        <v>8.1333330000000004</v>
      </c>
      <c r="C336">
        <v>7.3</v>
      </c>
      <c r="D336">
        <v>7.9666670000000002</v>
      </c>
      <c r="E336">
        <v>8.4333329999999993</v>
      </c>
      <c r="F336">
        <v>7.7</v>
      </c>
      <c r="G336">
        <v>8.1666670000000003</v>
      </c>
      <c r="H336">
        <v>7.6</v>
      </c>
      <c r="I336">
        <v>7.8333329999999997</v>
      </c>
      <c r="J336">
        <v>5.8666669999999996</v>
      </c>
      <c r="K336">
        <v>3.3333330000000001</v>
      </c>
      <c r="L336">
        <v>6.6667000000000004E-2</v>
      </c>
    </row>
    <row r="337" spans="1:12" x14ac:dyDescent="0.3">
      <c r="A337">
        <v>336</v>
      </c>
      <c r="B337">
        <v>8.1333330000000004</v>
      </c>
      <c r="C337">
        <v>8.1333330000000004</v>
      </c>
      <c r="D337">
        <v>8.0333330000000007</v>
      </c>
      <c r="E337">
        <v>7.2</v>
      </c>
      <c r="F337">
        <v>7.8666669999999996</v>
      </c>
      <c r="G337">
        <v>8.3666669999999996</v>
      </c>
      <c r="H337">
        <v>8.1</v>
      </c>
      <c r="I337">
        <v>6.9333330000000002</v>
      </c>
      <c r="J337">
        <v>5.8</v>
      </c>
      <c r="K337">
        <v>3.3666670000000001</v>
      </c>
      <c r="L337">
        <v>-0.7</v>
      </c>
    </row>
    <row r="338" spans="1:12" x14ac:dyDescent="0.3">
      <c r="A338">
        <v>337</v>
      </c>
      <c r="B338">
        <v>8.6333330000000004</v>
      </c>
      <c r="C338">
        <v>7.6</v>
      </c>
      <c r="D338">
        <v>7.6333330000000004</v>
      </c>
      <c r="E338">
        <v>8.5666670000000007</v>
      </c>
      <c r="F338">
        <v>7.9333330000000002</v>
      </c>
      <c r="G338">
        <v>7.4333330000000002</v>
      </c>
      <c r="H338">
        <v>6.5</v>
      </c>
      <c r="I338">
        <v>7.3666669999999996</v>
      </c>
      <c r="J338">
        <v>6.733333</v>
      </c>
      <c r="K338">
        <v>3.8333330000000001</v>
      </c>
      <c r="L338">
        <v>0.23333300000000001</v>
      </c>
    </row>
    <row r="339" spans="1:12" x14ac:dyDescent="0.3">
      <c r="A339">
        <v>338</v>
      </c>
      <c r="B339">
        <v>7.8666669999999996</v>
      </c>
      <c r="C339">
        <v>8</v>
      </c>
      <c r="D339">
        <v>8.1666670000000003</v>
      </c>
      <c r="E339">
        <v>7.8333329999999997</v>
      </c>
      <c r="F339">
        <v>8</v>
      </c>
      <c r="G339">
        <v>7.9333330000000002</v>
      </c>
      <c r="H339">
        <v>7.3666669999999996</v>
      </c>
      <c r="I339">
        <v>6.8333329999999997</v>
      </c>
      <c r="J339">
        <v>5.7</v>
      </c>
      <c r="K339">
        <v>3.8666670000000001</v>
      </c>
      <c r="L339">
        <v>0.7</v>
      </c>
    </row>
    <row r="340" spans="1:12" x14ac:dyDescent="0.3">
      <c r="A340">
        <v>339</v>
      </c>
      <c r="B340">
        <v>8.766667</v>
      </c>
      <c r="C340">
        <v>7.733333</v>
      </c>
      <c r="D340">
        <v>8.233333</v>
      </c>
      <c r="E340">
        <v>8.266667</v>
      </c>
      <c r="F340">
        <v>7.7</v>
      </c>
      <c r="G340">
        <v>7.8666669999999996</v>
      </c>
      <c r="H340">
        <v>7.9</v>
      </c>
      <c r="I340">
        <v>6.9</v>
      </c>
      <c r="J340">
        <v>6.0666669999999998</v>
      </c>
      <c r="K340">
        <v>3.1666669999999999</v>
      </c>
      <c r="L340">
        <v>0.26666699999999999</v>
      </c>
    </row>
    <row r="341" spans="1:12" x14ac:dyDescent="0.3">
      <c r="A341">
        <v>340</v>
      </c>
      <c r="B341">
        <v>8.3000000000000007</v>
      </c>
      <c r="C341">
        <v>8.1333330000000004</v>
      </c>
      <c r="D341">
        <v>8.3000000000000007</v>
      </c>
      <c r="E341">
        <v>8.1</v>
      </c>
      <c r="F341">
        <v>7.5666669999999998</v>
      </c>
      <c r="G341">
        <v>7.3333329999999997</v>
      </c>
      <c r="H341">
        <v>7.8333329999999997</v>
      </c>
      <c r="I341">
        <v>7</v>
      </c>
      <c r="J341">
        <v>5.0333329999999998</v>
      </c>
      <c r="K341">
        <v>2.9666670000000002</v>
      </c>
      <c r="L341">
        <v>-0.23333300000000001</v>
      </c>
    </row>
    <row r="342" spans="1:12" x14ac:dyDescent="0.3">
      <c r="A342">
        <v>341</v>
      </c>
      <c r="B342">
        <v>7.9666670000000002</v>
      </c>
      <c r="C342">
        <v>7.3666669999999996</v>
      </c>
      <c r="D342">
        <v>8.266667</v>
      </c>
      <c r="E342">
        <v>7.733333</v>
      </c>
      <c r="F342">
        <v>8.4</v>
      </c>
      <c r="G342">
        <v>8.1333330000000004</v>
      </c>
      <c r="H342">
        <v>7.9</v>
      </c>
      <c r="I342">
        <v>7</v>
      </c>
      <c r="J342">
        <v>5.8666669999999996</v>
      </c>
      <c r="K342">
        <v>4.1333330000000004</v>
      </c>
      <c r="L342">
        <v>3.3333000000000002E-2</v>
      </c>
    </row>
    <row r="343" spans="1:12" x14ac:dyDescent="0.3">
      <c r="A343">
        <v>342</v>
      </c>
      <c r="B343">
        <v>7.8333329999999997</v>
      </c>
      <c r="C343">
        <v>8.0333330000000007</v>
      </c>
      <c r="D343">
        <v>7.8333329999999997</v>
      </c>
      <c r="E343">
        <v>7.9333330000000002</v>
      </c>
      <c r="F343">
        <v>8.266667</v>
      </c>
      <c r="G343">
        <v>8.1333330000000004</v>
      </c>
      <c r="H343">
        <v>7.4666670000000002</v>
      </c>
      <c r="I343">
        <v>7.6666670000000003</v>
      </c>
      <c r="J343">
        <v>6.0333329999999998</v>
      </c>
      <c r="K343">
        <v>3.6666669999999999</v>
      </c>
      <c r="L343">
        <v>-3.3333000000000002E-2</v>
      </c>
    </row>
    <row r="344" spans="1:12" x14ac:dyDescent="0.3">
      <c r="A344">
        <v>343</v>
      </c>
      <c r="B344">
        <v>7.9333330000000002</v>
      </c>
      <c r="C344">
        <v>8</v>
      </c>
      <c r="D344">
        <v>7.3</v>
      </c>
      <c r="E344">
        <v>8.4</v>
      </c>
      <c r="F344">
        <v>7.766667</v>
      </c>
      <c r="G344">
        <v>7.3333329999999997</v>
      </c>
      <c r="H344">
        <v>7.9666670000000002</v>
      </c>
      <c r="I344">
        <v>6.6</v>
      </c>
      <c r="J344">
        <v>5.8</v>
      </c>
      <c r="K344">
        <v>3.0333329999999998</v>
      </c>
      <c r="L344">
        <v>-3.3333000000000002E-2</v>
      </c>
    </row>
    <row r="345" spans="1:12" x14ac:dyDescent="0.3">
      <c r="A345">
        <v>344</v>
      </c>
      <c r="B345">
        <v>8.1666670000000003</v>
      </c>
      <c r="C345">
        <v>6.8</v>
      </c>
      <c r="D345">
        <v>8.0666670000000007</v>
      </c>
      <c r="E345">
        <v>7.733333</v>
      </c>
      <c r="F345">
        <v>7.4</v>
      </c>
      <c r="G345">
        <v>8.266667</v>
      </c>
      <c r="H345">
        <v>7.8</v>
      </c>
      <c r="I345">
        <v>6.8</v>
      </c>
      <c r="J345">
        <v>6.7</v>
      </c>
      <c r="K345">
        <v>3.8333330000000001</v>
      </c>
      <c r="L345">
        <v>3.3333000000000002E-2</v>
      </c>
    </row>
    <row r="346" spans="1:12" x14ac:dyDescent="0.3">
      <c r="A346">
        <v>345</v>
      </c>
      <c r="B346">
        <v>8.3666669999999996</v>
      </c>
      <c r="C346">
        <v>7.6333330000000004</v>
      </c>
      <c r="D346">
        <v>8.3666669999999996</v>
      </c>
      <c r="E346">
        <v>7.3666669999999996</v>
      </c>
      <c r="F346">
        <v>7.7</v>
      </c>
      <c r="G346">
        <v>8.5333330000000007</v>
      </c>
      <c r="H346">
        <v>7.4333330000000002</v>
      </c>
      <c r="I346">
        <v>6.9666670000000002</v>
      </c>
      <c r="J346">
        <v>6.1</v>
      </c>
      <c r="K346">
        <v>3.9</v>
      </c>
      <c r="L346">
        <v>0</v>
      </c>
    </row>
    <row r="347" spans="1:12" x14ac:dyDescent="0.3">
      <c r="A347">
        <v>346</v>
      </c>
      <c r="B347">
        <v>8.233333</v>
      </c>
      <c r="C347">
        <v>7.6666670000000003</v>
      </c>
      <c r="D347">
        <v>8.4</v>
      </c>
      <c r="E347">
        <v>7.8</v>
      </c>
      <c r="F347">
        <v>7.9</v>
      </c>
      <c r="G347">
        <v>7.1</v>
      </c>
      <c r="H347">
        <v>7.2</v>
      </c>
      <c r="I347">
        <v>6.733333</v>
      </c>
      <c r="J347">
        <v>6.5333329999999998</v>
      </c>
      <c r="K347">
        <v>3.3333330000000001</v>
      </c>
      <c r="L347">
        <v>0.16666700000000001</v>
      </c>
    </row>
    <row r="348" spans="1:12" x14ac:dyDescent="0.3">
      <c r="A348">
        <v>347</v>
      </c>
      <c r="B348">
        <v>7.766667</v>
      </c>
      <c r="C348">
        <v>7.9</v>
      </c>
      <c r="D348">
        <v>8.233333</v>
      </c>
      <c r="E348">
        <v>7.733333</v>
      </c>
      <c r="F348">
        <v>7.3</v>
      </c>
      <c r="G348">
        <v>7.5666669999999998</v>
      </c>
      <c r="H348">
        <v>7.766667</v>
      </c>
      <c r="I348">
        <v>7.1</v>
      </c>
      <c r="J348">
        <v>6.1666670000000003</v>
      </c>
      <c r="K348">
        <v>4.2</v>
      </c>
      <c r="L348">
        <v>0.26666699999999999</v>
      </c>
    </row>
    <row r="349" spans="1:12" x14ac:dyDescent="0.3">
      <c r="A349">
        <v>348</v>
      </c>
      <c r="B349">
        <v>7.4</v>
      </c>
      <c r="C349">
        <v>7.1666670000000003</v>
      </c>
      <c r="D349">
        <v>7.8</v>
      </c>
      <c r="E349">
        <v>8</v>
      </c>
      <c r="F349">
        <v>7.0333329999999998</v>
      </c>
      <c r="G349">
        <v>7.4333330000000002</v>
      </c>
      <c r="H349">
        <v>7.4666670000000002</v>
      </c>
      <c r="I349">
        <v>6.6333330000000004</v>
      </c>
      <c r="J349">
        <v>5.8</v>
      </c>
      <c r="K349">
        <v>3.766667</v>
      </c>
      <c r="L349">
        <v>-0.16666700000000001</v>
      </c>
    </row>
    <row r="350" spans="1:12" x14ac:dyDescent="0.3">
      <c r="A350">
        <v>349</v>
      </c>
      <c r="B350">
        <v>8.5333330000000007</v>
      </c>
      <c r="C350">
        <v>8.1</v>
      </c>
      <c r="D350">
        <v>7.6333330000000004</v>
      </c>
      <c r="E350">
        <v>7.6</v>
      </c>
      <c r="F350">
        <v>8.1666670000000003</v>
      </c>
      <c r="G350">
        <v>8.1333330000000004</v>
      </c>
      <c r="H350">
        <v>7.8666669999999996</v>
      </c>
      <c r="I350">
        <v>6.6333330000000004</v>
      </c>
      <c r="J350">
        <v>6.266667</v>
      </c>
      <c r="K350">
        <v>4</v>
      </c>
      <c r="L350">
        <v>-6.6667000000000004E-2</v>
      </c>
    </row>
    <row r="351" spans="1:12" x14ac:dyDescent="0.3">
      <c r="A351">
        <v>350</v>
      </c>
      <c r="B351">
        <v>8.3000000000000007</v>
      </c>
      <c r="C351">
        <v>7.3</v>
      </c>
      <c r="D351">
        <v>7.5666669999999998</v>
      </c>
      <c r="E351">
        <v>7.8</v>
      </c>
      <c r="F351">
        <v>8.4333329999999993</v>
      </c>
      <c r="G351">
        <v>8.266667</v>
      </c>
      <c r="H351">
        <v>7</v>
      </c>
      <c r="I351">
        <v>7.233333</v>
      </c>
      <c r="J351">
        <v>5.9666670000000002</v>
      </c>
      <c r="K351">
        <v>3.7</v>
      </c>
      <c r="L351">
        <v>3.3333000000000002E-2</v>
      </c>
    </row>
    <row r="352" spans="1:12" x14ac:dyDescent="0.3">
      <c r="A352">
        <v>351</v>
      </c>
      <c r="B352">
        <v>7.8333329999999997</v>
      </c>
      <c r="C352">
        <v>7.4</v>
      </c>
      <c r="D352">
        <v>8.6666670000000003</v>
      </c>
      <c r="E352">
        <v>7.8666669999999996</v>
      </c>
      <c r="F352">
        <v>7.8666669999999996</v>
      </c>
      <c r="G352">
        <v>7.9666670000000002</v>
      </c>
      <c r="H352">
        <v>7.6666670000000003</v>
      </c>
      <c r="I352">
        <v>6.733333</v>
      </c>
      <c r="J352">
        <v>5.4666670000000002</v>
      </c>
      <c r="K352">
        <v>4.5666669999999998</v>
      </c>
      <c r="L352">
        <v>1.2</v>
      </c>
    </row>
    <row r="353" spans="1:12" x14ac:dyDescent="0.3">
      <c r="A353">
        <v>352</v>
      </c>
      <c r="B353">
        <v>8.3666669999999996</v>
      </c>
      <c r="C353">
        <v>8.1333330000000004</v>
      </c>
      <c r="D353">
        <v>7.9333330000000002</v>
      </c>
      <c r="E353">
        <v>7.7</v>
      </c>
      <c r="F353">
        <v>7.3</v>
      </c>
      <c r="G353">
        <v>7.766667</v>
      </c>
      <c r="H353">
        <v>7.766667</v>
      </c>
      <c r="I353">
        <v>7.2</v>
      </c>
      <c r="J353">
        <v>5.6333330000000004</v>
      </c>
      <c r="K353">
        <v>3.5</v>
      </c>
      <c r="L353">
        <v>1</v>
      </c>
    </row>
    <row r="354" spans="1:12" x14ac:dyDescent="0.3">
      <c r="A354">
        <v>353</v>
      </c>
      <c r="B354">
        <v>7.9333330000000002</v>
      </c>
      <c r="C354">
        <v>8.5666670000000007</v>
      </c>
      <c r="D354">
        <v>7.6333330000000004</v>
      </c>
      <c r="E354">
        <v>8.1666670000000003</v>
      </c>
      <c r="F354">
        <v>7.8666669999999996</v>
      </c>
      <c r="G354">
        <v>7.9</v>
      </c>
      <c r="H354">
        <v>7.4666670000000002</v>
      </c>
      <c r="I354">
        <v>7.6333330000000004</v>
      </c>
      <c r="J354">
        <v>6.6666670000000003</v>
      </c>
      <c r="K354">
        <v>3.766667</v>
      </c>
      <c r="L354">
        <v>0</v>
      </c>
    </row>
    <row r="355" spans="1:12" x14ac:dyDescent="0.3">
      <c r="A355">
        <v>354</v>
      </c>
      <c r="B355">
        <v>7.766667</v>
      </c>
      <c r="C355">
        <v>7.5333329999999998</v>
      </c>
      <c r="D355">
        <v>7.9</v>
      </c>
      <c r="E355">
        <v>9.0666670000000007</v>
      </c>
      <c r="F355">
        <v>8.5</v>
      </c>
      <c r="G355">
        <v>8.233333</v>
      </c>
      <c r="H355">
        <v>8</v>
      </c>
      <c r="I355">
        <v>6.8333329999999997</v>
      </c>
      <c r="J355">
        <v>6.1</v>
      </c>
      <c r="K355">
        <v>2.7</v>
      </c>
      <c r="L355">
        <v>-3.3333000000000002E-2</v>
      </c>
    </row>
    <row r="356" spans="1:12" x14ac:dyDescent="0.3">
      <c r="A356">
        <v>355</v>
      </c>
      <c r="B356">
        <v>8.0666670000000007</v>
      </c>
      <c r="C356">
        <v>7.5</v>
      </c>
      <c r="D356">
        <v>7.6666670000000003</v>
      </c>
      <c r="E356">
        <v>8.1999999999999993</v>
      </c>
      <c r="F356">
        <v>7.9</v>
      </c>
      <c r="G356">
        <v>7.8666669999999996</v>
      </c>
      <c r="H356">
        <v>7.6333330000000004</v>
      </c>
      <c r="I356">
        <v>7.233333</v>
      </c>
      <c r="J356">
        <v>6.3</v>
      </c>
      <c r="K356">
        <v>3.766667</v>
      </c>
      <c r="L356">
        <v>-3.3333000000000002E-2</v>
      </c>
    </row>
    <row r="357" spans="1:12" x14ac:dyDescent="0.3">
      <c r="A357">
        <v>356</v>
      </c>
      <c r="B357">
        <v>7.5666669999999998</v>
      </c>
      <c r="C357">
        <v>8</v>
      </c>
      <c r="D357">
        <v>8.0333330000000007</v>
      </c>
      <c r="E357">
        <v>8</v>
      </c>
      <c r="F357">
        <v>7.8666669999999996</v>
      </c>
      <c r="G357">
        <v>7.766667</v>
      </c>
      <c r="H357">
        <v>7.3</v>
      </c>
      <c r="I357">
        <v>7.4</v>
      </c>
      <c r="J357">
        <v>5.8333329999999997</v>
      </c>
      <c r="K357">
        <v>3.5333329999999998</v>
      </c>
      <c r="L357">
        <v>-0.2</v>
      </c>
    </row>
    <row r="358" spans="1:12" x14ac:dyDescent="0.3">
      <c r="A358">
        <v>357</v>
      </c>
      <c r="B358">
        <v>7.9333330000000002</v>
      </c>
      <c r="C358">
        <v>7.8666669999999996</v>
      </c>
      <c r="D358">
        <v>7.766667</v>
      </c>
      <c r="E358">
        <v>7.5333329999999998</v>
      </c>
      <c r="F358">
        <v>8.1999999999999993</v>
      </c>
      <c r="G358">
        <v>7.9666670000000002</v>
      </c>
      <c r="H358">
        <v>7.9333330000000002</v>
      </c>
      <c r="I358">
        <v>7.4333330000000002</v>
      </c>
      <c r="J358">
        <v>6.9333330000000002</v>
      </c>
      <c r="K358">
        <v>3.8666670000000001</v>
      </c>
      <c r="L358">
        <v>-0.2</v>
      </c>
    </row>
    <row r="359" spans="1:12" x14ac:dyDescent="0.3">
      <c r="A359">
        <v>358</v>
      </c>
      <c r="B359">
        <v>8.3000000000000007</v>
      </c>
      <c r="C359">
        <v>7.6</v>
      </c>
      <c r="D359">
        <v>7.3</v>
      </c>
      <c r="E359">
        <v>8.3666669999999996</v>
      </c>
      <c r="F359">
        <v>8.0333330000000007</v>
      </c>
      <c r="G359">
        <v>7.5</v>
      </c>
      <c r="H359">
        <v>7.4333330000000002</v>
      </c>
      <c r="I359">
        <v>7.1666670000000003</v>
      </c>
      <c r="J359">
        <v>5.7</v>
      </c>
      <c r="K359">
        <v>4</v>
      </c>
      <c r="L359">
        <v>-0.26666699999999999</v>
      </c>
    </row>
    <row r="360" spans="1:12" x14ac:dyDescent="0.3">
      <c r="A360">
        <v>359</v>
      </c>
      <c r="B360">
        <v>8.0666670000000007</v>
      </c>
      <c r="C360">
        <v>8.3333329999999997</v>
      </c>
      <c r="D360">
        <v>7.733333</v>
      </c>
      <c r="E360">
        <v>7.6</v>
      </c>
      <c r="F360">
        <v>8.0333330000000007</v>
      </c>
      <c r="G360">
        <v>7.9333330000000002</v>
      </c>
      <c r="H360">
        <v>7.266667</v>
      </c>
      <c r="I360">
        <v>6.9666670000000002</v>
      </c>
      <c r="J360">
        <v>5.5</v>
      </c>
      <c r="K360">
        <v>3.1333329999999999</v>
      </c>
      <c r="L360">
        <v>0.13333300000000001</v>
      </c>
    </row>
    <row r="361" spans="1:12" x14ac:dyDescent="0.3">
      <c r="A361">
        <v>360</v>
      </c>
      <c r="B361">
        <v>8.1</v>
      </c>
      <c r="C361">
        <v>7.6666670000000003</v>
      </c>
      <c r="D361">
        <v>8.1666670000000003</v>
      </c>
      <c r="E361">
        <v>7.9</v>
      </c>
      <c r="F361">
        <v>8.266667</v>
      </c>
      <c r="G361">
        <v>7.6666670000000003</v>
      </c>
      <c r="H361">
        <v>8.4</v>
      </c>
      <c r="I361">
        <v>7.5666669999999998</v>
      </c>
      <c r="J361">
        <v>6.3</v>
      </c>
      <c r="K361">
        <v>3.9333330000000002</v>
      </c>
      <c r="L361">
        <v>0.16666700000000001</v>
      </c>
    </row>
    <row r="362" spans="1:12" x14ac:dyDescent="0.3">
      <c r="A362">
        <v>361</v>
      </c>
      <c r="B362">
        <v>7.766667</v>
      </c>
      <c r="C362">
        <v>8</v>
      </c>
      <c r="D362">
        <v>8.4666669999999993</v>
      </c>
      <c r="E362">
        <v>8.1666670000000003</v>
      </c>
      <c r="F362">
        <v>8.1</v>
      </c>
      <c r="G362">
        <v>7.9</v>
      </c>
      <c r="H362">
        <v>8.1</v>
      </c>
      <c r="I362">
        <v>6.8333329999999997</v>
      </c>
      <c r="J362">
        <v>6.4</v>
      </c>
      <c r="K362">
        <v>3.9666670000000002</v>
      </c>
      <c r="L362">
        <v>0.43333300000000002</v>
      </c>
    </row>
    <row r="363" spans="1:12" x14ac:dyDescent="0.3">
      <c r="A363">
        <v>362</v>
      </c>
      <c r="B363">
        <v>8.5333330000000007</v>
      </c>
      <c r="C363">
        <v>7.5333329999999998</v>
      </c>
      <c r="D363">
        <v>8.4</v>
      </c>
      <c r="E363">
        <v>7.6</v>
      </c>
      <c r="F363">
        <v>7.6333330000000004</v>
      </c>
      <c r="G363">
        <v>8.5</v>
      </c>
      <c r="H363">
        <v>7.733333</v>
      </c>
      <c r="I363">
        <v>7.1</v>
      </c>
      <c r="J363">
        <v>6.8666669999999996</v>
      </c>
      <c r="K363">
        <v>3.2</v>
      </c>
      <c r="L363">
        <v>-0.53333299999999995</v>
      </c>
    </row>
    <row r="364" spans="1:12" x14ac:dyDescent="0.3">
      <c r="A364">
        <v>363</v>
      </c>
      <c r="B364">
        <v>8.1</v>
      </c>
      <c r="C364">
        <v>7.9333330000000002</v>
      </c>
      <c r="D364">
        <v>7.4666670000000002</v>
      </c>
      <c r="E364">
        <v>7.0333329999999998</v>
      </c>
      <c r="F364">
        <v>8.1333330000000004</v>
      </c>
      <c r="G364">
        <v>8.0333330000000007</v>
      </c>
      <c r="H364">
        <v>8</v>
      </c>
      <c r="I364">
        <v>7.0333329999999998</v>
      </c>
      <c r="J364">
        <v>5.7</v>
      </c>
      <c r="K364">
        <v>3.3666670000000001</v>
      </c>
      <c r="L364">
        <v>-0.96666700000000005</v>
      </c>
    </row>
    <row r="365" spans="1:12" x14ac:dyDescent="0.3">
      <c r="A365">
        <v>364</v>
      </c>
      <c r="B365">
        <v>8.4666669999999993</v>
      </c>
      <c r="C365">
        <v>7.766667</v>
      </c>
      <c r="D365">
        <v>7.9</v>
      </c>
      <c r="E365">
        <v>7.9</v>
      </c>
      <c r="F365">
        <v>8.1333330000000004</v>
      </c>
      <c r="G365">
        <v>7.4666670000000002</v>
      </c>
      <c r="H365">
        <v>7.2</v>
      </c>
      <c r="I365">
        <v>7.4</v>
      </c>
      <c r="J365">
        <v>6.1</v>
      </c>
      <c r="K365">
        <v>4.4000000000000004</v>
      </c>
      <c r="L365">
        <v>0.53333299999999995</v>
      </c>
    </row>
    <row r="366" spans="1:12" x14ac:dyDescent="0.3">
      <c r="A366">
        <v>365</v>
      </c>
      <c r="B366">
        <v>7.733333</v>
      </c>
      <c r="C366">
        <v>8.1666670000000003</v>
      </c>
      <c r="D366">
        <v>8.1999999999999993</v>
      </c>
      <c r="E366">
        <v>7.5333329999999998</v>
      </c>
      <c r="F366">
        <v>7.8666669999999996</v>
      </c>
      <c r="G366">
        <v>8.1</v>
      </c>
      <c r="H366">
        <v>8</v>
      </c>
      <c r="I366">
        <v>6.6333330000000004</v>
      </c>
      <c r="J366">
        <v>6</v>
      </c>
      <c r="K366">
        <v>3.1666669999999999</v>
      </c>
      <c r="L366">
        <v>0</v>
      </c>
    </row>
    <row r="367" spans="1:12" x14ac:dyDescent="0.3">
      <c r="A367">
        <v>366</v>
      </c>
      <c r="B367">
        <v>7.8333329999999997</v>
      </c>
      <c r="C367">
        <v>7.5666669999999998</v>
      </c>
      <c r="D367">
        <v>8.4333329999999993</v>
      </c>
      <c r="E367">
        <v>8.3333329999999997</v>
      </c>
      <c r="F367">
        <v>8.1333330000000004</v>
      </c>
      <c r="G367">
        <v>7.6333330000000004</v>
      </c>
      <c r="H367">
        <v>7.8333329999999997</v>
      </c>
      <c r="I367">
        <v>6.4333330000000002</v>
      </c>
      <c r="J367">
        <v>6.766667</v>
      </c>
      <c r="K367">
        <v>2.8333330000000001</v>
      </c>
      <c r="L367">
        <v>-3.3333000000000002E-2</v>
      </c>
    </row>
    <row r="368" spans="1:12" x14ac:dyDescent="0.3">
      <c r="A368">
        <v>367</v>
      </c>
      <c r="B368">
        <v>8.0333330000000007</v>
      </c>
      <c r="C368">
        <v>8.1666670000000003</v>
      </c>
      <c r="D368">
        <v>8.6333330000000004</v>
      </c>
      <c r="E368">
        <v>7.4</v>
      </c>
      <c r="F368">
        <v>7.7</v>
      </c>
      <c r="G368">
        <v>7.9</v>
      </c>
      <c r="H368">
        <v>7.8</v>
      </c>
      <c r="I368">
        <v>7.3333329999999997</v>
      </c>
      <c r="J368">
        <v>6.1666670000000003</v>
      </c>
      <c r="K368">
        <v>4.0333329999999998</v>
      </c>
      <c r="L368">
        <v>-1.0333330000000001</v>
      </c>
    </row>
    <row r="369" spans="1:12" x14ac:dyDescent="0.3">
      <c r="A369">
        <v>368</v>
      </c>
      <c r="B369">
        <v>7.9666670000000002</v>
      </c>
      <c r="C369">
        <v>8.266667</v>
      </c>
      <c r="D369">
        <v>7.7</v>
      </c>
      <c r="E369">
        <v>8.733333</v>
      </c>
      <c r="F369">
        <v>8.3333329999999997</v>
      </c>
      <c r="G369">
        <v>7.8333329999999997</v>
      </c>
      <c r="H369">
        <v>7.766667</v>
      </c>
      <c r="I369">
        <v>7.2</v>
      </c>
      <c r="J369">
        <v>6.3</v>
      </c>
      <c r="K369">
        <v>3.9333330000000002</v>
      </c>
      <c r="L369">
        <v>0.466667</v>
      </c>
    </row>
    <row r="370" spans="1:12" x14ac:dyDescent="0.3">
      <c r="A370">
        <v>369</v>
      </c>
      <c r="B370">
        <v>8.1999999999999993</v>
      </c>
      <c r="C370">
        <v>7.9</v>
      </c>
      <c r="D370">
        <v>8.3666669999999996</v>
      </c>
      <c r="E370">
        <v>7.9</v>
      </c>
      <c r="F370">
        <v>8.0666670000000007</v>
      </c>
      <c r="G370">
        <v>8.1</v>
      </c>
      <c r="H370">
        <v>7.266667</v>
      </c>
      <c r="I370">
        <v>7.1</v>
      </c>
      <c r="J370">
        <v>5.8666669999999996</v>
      </c>
      <c r="K370">
        <v>3.6333329999999999</v>
      </c>
      <c r="L370">
        <v>-6.6667000000000004E-2</v>
      </c>
    </row>
    <row r="371" spans="1:12" x14ac:dyDescent="0.3">
      <c r="A371">
        <v>370</v>
      </c>
      <c r="B371">
        <v>8</v>
      </c>
      <c r="C371">
        <v>8.6</v>
      </c>
      <c r="D371">
        <v>7.9333330000000002</v>
      </c>
      <c r="E371">
        <v>8.1</v>
      </c>
      <c r="F371">
        <v>7.4666670000000002</v>
      </c>
      <c r="G371">
        <v>7.6</v>
      </c>
      <c r="H371">
        <v>8.1333330000000004</v>
      </c>
      <c r="I371">
        <v>7.0666669999999998</v>
      </c>
      <c r="J371">
        <v>6.9</v>
      </c>
      <c r="K371">
        <v>4.4666670000000002</v>
      </c>
      <c r="L371">
        <v>-0.1</v>
      </c>
    </row>
    <row r="372" spans="1:12" x14ac:dyDescent="0.3">
      <c r="A372">
        <v>371</v>
      </c>
      <c r="B372">
        <v>7.766667</v>
      </c>
      <c r="C372">
        <v>8</v>
      </c>
      <c r="D372">
        <v>7.733333</v>
      </c>
      <c r="E372">
        <v>7.9666670000000002</v>
      </c>
      <c r="F372">
        <v>8.1666670000000003</v>
      </c>
      <c r="G372">
        <v>7.9</v>
      </c>
      <c r="H372">
        <v>7.0666669999999998</v>
      </c>
      <c r="I372">
        <v>7.4</v>
      </c>
      <c r="J372">
        <v>6.233333</v>
      </c>
      <c r="K372">
        <v>3.7</v>
      </c>
      <c r="L372">
        <v>-0.466667</v>
      </c>
    </row>
    <row r="373" spans="1:12" x14ac:dyDescent="0.3">
      <c r="A373">
        <v>372</v>
      </c>
      <c r="B373">
        <v>8.4666669999999993</v>
      </c>
      <c r="C373">
        <v>7.3666669999999996</v>
      </c>
      <c r="D373">
        <v>7.9</v>
      </c>
      <c r="E373">
        <v>7.8</v>
      </c>
      <c r="F373">
        <v>7.733333</v>
      </c>
      <c r="G373">
        <v>8.233333</v>
      </c>
      <c r="H373">
        <v>8.1666670000000003</v>
      </c>
      <c r="I373">
        <v>7.266667</v>
      </c>
      <c r="J373">
        <v>6.4</v>
      </c>
      <c r="K373">
        <v>3.733333</v>
      </c>
      <c r="L373">
        <v>-6.6667000000000004E-2</v>
      </c>
    </row>
    <row r="374" spans="1:12" x14ac:dyDescent="0.3">
      <c r="A374">
        <v>373</v>
      </c>
      <c r="B374">
        <v>8.1999999999999993</v>
      </c>
      <c r="C374">
        <v>7.6666670000000003</v>
      </c>
      <c r="D374">
        <v>8.4666669999999993</v>
      </c>
      <c r="E374">
        <v>7.6333330000000004</v>
      </c>
      <c r="F374">
        <v>7.766667</v>
      </c>
      <c r="G374">
        <v>6.9</v>
      </c>
      <c r="H374">
        <v>7.5333329999999998</v>
      </c>
      <c r="I374">
        <v>6.3333329999999997</v>
      </c>
      <c r="J374">
        <v>5.8333329999999997</v>
      </c>
      <c r="K374">
        <v>4.233333</v>
      </c>
      <c r="L374">
        <v>0.4</v>
      </c>
    </row>
    <row r="375" spans="1:12" x14ac:dyDescent="0.3">
      <c r="A375">
        <v>374</v>
      </c>
      <c r="B375">
        <v>8.5</v>
      </c>
      <c r="C375">
        <v>7.4666670000000002</v>
      </c>
      <c r="D375">
        <v>7.733333</v>
      </c>
      <c r="E375">
        <v>8</v>
      </c>
      <c r="F375">
        <v>8.233333</v>
      </c>
      <c r="G375">
        <v>8.0666670000000007</v>
      </c>
      <c r="H375">
        <v>7.733333</v>
      </c>
      <c r="I375">
        <v>6.733333</v>
      </c>
      <c r="J375">
        <v>6.6666670000000003</v>
      </c>
      <c r="K375">
        <v>3.8</v>
      </c>
      <c r="L375">
        <v>-0.2</v>
      </c>
    </row>
    <row r="376" spans="1:12" x14ac:dyDescent="0.3">
      <c r="A376">
        <v>375</v>
      </c>
      <c r="B376">
        <v>8.4</v>
      </c>
      <c r="C376">
        <v>7.6666670000000003</v>
      </c>
      <c r="D376">
        <v>8.1333330000000004</v>
      </c>
      <c r="E376">
        <v>7.8666669999999996</v>
      </c>
      <c r="F376">
        <v>8.1</v>
      </c>
      <c r="G376">
        <v>7.6333330000000004</v>
      </c>
      <c r="H376">
        <v>8.233333</v>
      </c>
      <c r="I376">
        <v>6.733333</v>
      </c>
      <c r="J376">
        <v>5.766667</v>
      </c>
      <c r="K376">
        <v>3.4</v>
      </c>
      <c r="L376">
        <v>-0.23333300000000001</v>
      </c>
    </row>
    <row r="377" spans="1:12" x14ac:dyDescent="0.3">
      <c r="A377">
        <v>376</v>
      </c>
      <c r="B377">
        <v>8.5666670000000007</v>
      </c>
      <c r="C377">
        <v>7.733333</v>
      </c>
      <c r="D377">
        <v>8.266667</v>
      </c>
      <c r="E377">
        <v>7.733333</v>
      </c>
      <c r="F377">
        <v>8.1666670000000003</v>
      </c>
      <c r="G377">
        <v>7.6666670000000003</v>
      </c>
      <c r="H377">
        <v>7.9333330000000002</v>
      </c>
      <c r="I377">
        <v>7.3333329999999997</v>
      </c>
      <c r="J377">
        <v>5.9666670000000002</v>
      </c>
      <c r="K377">
        <v>4.9000000000000004</v>
      </c>
      <c r="L377">
        <v>-0.8</v>
      </c>
    </row>
    <row r="378" spans="1:12" x14ac:dyDescent="0.3">
      <c r="A378">
        <v>377</v>
      </c>
      <c r="B378">
        <v>8.3000000000000007</v>
      </c>
      <c r="C378">
        <v>7.9666670000000002</v>
      </c>
      <c r="D378">
        <v>8.1</v>
      </c>
      <c r="E378">
        <v>8.5333330000000007</v>
      </c>
      <c r="F378">
        <v>7.1</v>
      </c>
      <c r="G378">
        <v>8.4</v>
      </c>
      <c r="H378">
        <v>7.5666669999999998</v>
      </c>
      <c r="I378">
        <v>7.4</v>
      </c>
      <c r="J378">
        <v>5.6</v>
      </c>
      <c r="K378">
        <v>3.6666669999999999</v>
      </c>
      <c r="L378">
        <v>0.43333300000000002</v>
      </c>
    </row>
    <row r="379" spans="1:12" x14ac:dyDescent="0.3">
      <c r="A379">
        <v>378</v>
      </c>
      <c r="B379">
        <v>8.3000000000000007</v>
      </c>
      <c r="C379">
        <v>7.6666670000000003</v>
      </c>
      <c r="D379">
        <v>8.5666670000000007</v>
      </c>
      <c r="E379">
        <v>8.3666669999999996</v>
      </c>
      <c r="F379">
        <v>6.7</v>
      </c>
      <c r="G379">
        <v>7.5666669999999998</v>
      </c>
      <c r="H379">
        <v>7.8333329999999997</v>
      </c>
      <c r="I379">
        <v>7.4333330000000002</v>
      </c>
      <c r="J379">
        <v>6.5</v>
      </c>
      <c r="K379">
        <v>3.2</v>
      </c>
      <c r="L379">
        <v>-0.6</v>
      </c>
    </row>
    <row r="380" spans="1:12" x14ac:dyDescent="0.3">
      <c r="A380">
        <v>379</v>
      </c>
      <c r="B380">
        <v>8.0333330000000007</v>
      </c>
      <c r="C380">
        <v>8.1666670000000003</v>
      </c>
      <c r="D380">
        <v>7.4666670000000002</v>
      </c>
      <c r="E380">
        <v>7.9333330000000002</v>
      </c>
      <c r="F380">
        <v>7.766667</v>
      </c>
      <c r="G380">
        <v>7.5333329999999998</v>
      </c>
      <c r="H380">
        <v>7.6666670000000003</v>
      </c>
      <c r="I380">
        <v>6.9333330000000002</v>
      </c>
      <c r="J380">
        <v>6.3</v>
      </c>
      <c r="K380">
        <v>3.5</v>
      </c>
      <c r="L380">
        <v>0</v>
      </c>
    </row>
    <row r="381" spans="1:12" x14ac:dyDescent="0.3">
      <c r="A381">
        <v>380</v>
      </c>
      <c r="B381">
        <v>7.766667</v>
      </c>
      <c r="C381">
        <v>7.733333</v>
      </c>
      <c r="D381">
        <v>8.1666670000000003</v>
      </c>
      <c r="E381">
        <v>7.4666670000000002</v>
      </c>
      <c r="F381">
        <v>8.4333329999999993</v>
      </c>
      <c r="G381">
        <v>8.1333330000000004</v>
      </c>
      <c r="H381">
        <v>7.9333330000000002</v>
      </c>
      <c r="I381">
        <v>6.4666670000000002</v>
      </c>
      <c r="J381">
        <v>4.9333330000000002</v>
      </c>
      <c r="K381">
        <v>3.9</v>
      </c>
      <c r="L381">
        <v>-0.2</v>
      </c>
    </row>
    <row r="382" spans="1:12" x14ac:dyDescent="0.3">
      <c r="A382">
        <v>381</v>
      </c>
      <c r="B382">
        <v>7.8333329999999997</v>
      </c>
      <c r="C382">
        <v>7.7</v>
      </c>
      <c r="D382">
        <v>8</v>
      </c>
      <c r="E382">
        <v>8</v>
      </c>
      <c r="F382">
        <v>7.6666670000000003</v>
      </c>
      <c r="G382">
        <v>8.0666670000000007</v>
      </c>
      <c r="H382">
        <v>7.2</v>
      </c>
      <c r="I382">
        <v>6.8666669999999996</v>
      </c>
      <c r="J382">
        <v>6.3333329999999997</v>
      </c>
      <c r="K382">
        <v>4.0333329999999998</v>
      </c>
      <c r="L382">
        <v>0.33333299999999999</v>
      </c>
    </row>
    <row r="383" spans="1:12" x14ac:dyDescent="0.3">
      <c r="A383">
        <v>382</v>
      </c>
      <c r="B383">
        <v>8.4333329999999993</v>
      </c>
      <c r="C383">
        <v>8.233333</v>
      </c>
      <c r="D383">
        <v>7.9666670000000002</v>
      </c>
      <c r="E383">
        <v>8.1666670000000003</v>
      </c>
      <c r="F383">
        <v>7.733333</v>
      </c>
      <c r="G383">
        <v>7.3666669999999996</v>
      </c>
      <c r="H383">
        <v>7.3</v>
      </c>
      <c r="I383">
        <v>7.1</v>
      </c>
      <c r="J383">
        <v>6.1333330000000004</v>
      </c>
      <c r="K383">
        <v>3.3333330000000001</v>
      </c>
      <c r="L383">
        <v>0.63333300000000003</v>
      </c>
    </row>
    <row r="384" spans="1:12" x14ac:dyDescent="0.3">
      <c r="A384">
        <v>383</v>
      </c>
      <c r="B384">
        <v>8.1999999999999993</v>
      </c>
      <c r="C384">
        <v>7.3333329999999997</v>
      </c>
      <c r="D384">
        <v>7.733333</v>
      </c>
      <c r="E384">
        <v>7.5</v>
      </c>
      <c r="F384">
        <v>7.9</v>
      </c>
      <c r="G384">
        <v>7.4666670000000002</v>
      </c>
      <c r="H384">
        <v>7.8666669999999996</v>
      </c>
      <c r="I384">
        <v>7.2</v>
      </c>
      <c r="J384">
        <v>7</v>
      </c>
      <c r="K384">
        <v>3.266667</v>
      </c>
      <c r="L384">
        <v>-0.3</v>
      </c>
    </row>
    <row r="385" spans="1:12" x14ac:dyDescent="0.3">
      <c r="A385">
        <v>384</v>
      </c>
      <c r="B385">
        <v>8.4333329999999993</v>
      </c>
      <c r="C385">
        <v>8.1333330000000004</v>
      </c>
      <c r="D385">
        <v>7.3333329999999997</v>
      </c>
      <c r="E385">
        <v>8.4333329999999993</v>
      </c>
      <c r="F385">
        <v>8.266667</v>
      </c>
      <c r="G385">
        <v>7.9333330000000002</v>
      </c>
      <c r="H385">
        <v>6.766667</v>
      </c>
      <c r="I385">
        <v>6.733333</v>
      </c>
      <c r="J385">
        <v>5.8666669999999996</v>
      </c>
      <c r="K385">
        <v>2.9333330000000002</v>
      </c>
      <c r="L385">
        <v>-0.26666699999999999</v>
      </c>
    </row>
    <row r="386" spans="1:12" x14ac:dyDescent="0.3">
      <c r="A386">
        <v>385</v>
      </c>
      <c r="B386">
        <v>8.1666670000000003</v>
      </c>
      <c r="C386">
        <v>7.6333330000000004</v>
      </c>
      <c r="D386">
        <v>7.7</v>
      </c>
      <c r="E386">
        <v>7.5</v>
      </c>
      <c r="F386">
        <v>7.6666670000000003</v>
      </c>
      <c r="G386">
        <v>8.0333330000000007</v>
      </c>
      <c r="H386">
        <v>8.0333330000000007</v>
      </c>
      <c r="I386">
        <v>6.733333</v>
      </c>
      <c r="J386">
        <v>5.5666669999999998</v>
      </c>
      <c r="K386">
        <v>3.5666669999999998</v>
      </c>
      <c r="L386">
        <v>0.26666699999999999</v>
      </c>
    </row>
    <row r="387" spans="1:12" x14ac:dyDescent="0.3">
      <c r="A387">
        <v>386</v>
      </c>
      <c r="B387">
        <v>8.4666669999999993</v>
      </c>
      <c r="C387">
        <v>7.8333329999999997</v>
      </c>
      <c r="D387">
        <v>7.5666669999999998</v>
      </c>
      <c r="E387">
        <v>7.4666670000000002</v>
      </c>
      <c r="F387">
        <v>7.6333330000000004</v>
      </c>
      <c r="G387">
        <v>8.3333329999999997</v>
      </c>
      <c r="H387">
        <v>7.8333329999999997</v>
      </c>
      <c r="I387">
        <v>7.5</v>
      </c>
      <c r="J387">
        <v>5.6</v>
      </c>
      <c r="K387">
        <v>2.233333</v>
      </c>
      <c r="L387">
        <v>6.6667000000000004E-2</v>
      </c>
    </row>
    <row r="388" spans="1:12" x14ac:dyDescent="0.3">
      <c r="A388">
        <v>387</v>
      </c>
      <c r="B388">
        <v>8.1</v>
      </c>
      <c r="C388">
        <v>7.766667</v>
      </c>
      <c r="D388">
        <v>7.766667</v>
      </c>
      <c r="E388">
        <v>8</v>
      </c>
      <c r="F388">
        <v>7.8</v>
      </c>
      <c r="G388">
        <v>7.8666669999999996</v>
      </c>
      <c r="H388">
        <v>7.4</v>
      </c>
      <c r="I388">
        <v>7.3333329999999997</v>
      </c>
      <c r="J388">
        <v>6.7</v>
      </c>
      <c r="K388">
        <v>3.4</v>
      </c>
      <c r="L388">
        <v>0.43333300000000002</v>
      </c>
    </row>
    <row r="389" spans="1:12" x14ac:dyDescent="0.3">
      <c r="A389">
        <v>388</v>
      </c>
      <c r="B389">
        <v>8.5333330000000007</v>
      </c>
      <c r="C389">
        <v>8.6</v>
      </c>
      <c r="D389">
        <v>7.6666670000000003</v>
      </c>
      <c r="E389">
        <v>7.6</v>
      </c>
      <c r="F389">
        <v>7</v>
      </c>
      <c r="G389">
        <v>7.8333329999999997</v>
      </c>
      <c r="H389">
        <v>7</v>
      </c>
      <c r="I389">
        <v>6.9666670000000002</v>
      </c>
      <c r="J389">
        <v>5.8</v>
      </c>
      <c r="K389">
        <v>4.4000000000000004</v>
      </c>
      <c r="L389">
        <v>0.4</v>
      </c>
    </row>
    <row r="390" spans="1:12" x14ac:dyDescent="0.3">
      <c r="A390">
        <v>389</v>
      </c>
      <c r="B390">
        <v>7.9</v>
      </c>
      <c r="C390">
        <v>7.6666670000000003</v>
      </c>
      <c r="D390">
        <v>7.9666670000000002</v>
      </c>
      <c r="E390">
        <v>8.6666670000000003</v>
      </c>
      <c r="F390">
        <v>7.3</v>
      </c>
      <c r="G390">
        <v>7.766667</v>
      </c>
      <c r="H390">
        <v>7.233333</v>
      </c>
      <c r="I390">
        <v>7.1666670000000003</v>
      </c>
      <c r="J390">
        <v>5.9</v>
      </c>
      <c r="K390">
        <v>3.5333329999999998</v>
      </c>
      <c r="L390">
        <v>6.6667000000000004E-2</v>
      </c>
    </row>
    <row r="391" spans="1:12" x14ac:dyDescent="0.3">
      <c r="A391">
        <v>390</v>
      </c>
      <c r="B391">
        <v>8.266667</v>
      </c>
      <c r="C391">
        <v>7.7</v>
      </c>
      <c r="D391">
        <v>8.0666670000000007</v>
      </c>
      <c r="E391">
        <v>7.9</v>
      </c>
      <c r="F391">
        <v>7.6</v>
      </c>
      <c r="G391">
        <v>7.766667</v>
      </c>
      <c r="H391">
        <v>7.3333329999999997</v>
      </c>
      <c r="I391">
        <v>7.2</v>
      </c>
      <c r="J391">
        <v>6.8333329999999997</v>
      </c>
      <c r="K391">
        <v>3.4</v>
      </c>
      <c r="L391">
        <v>0.36666700000000002</v>
      </c>
    </row>
    <row r="392" spans="1:12" x14ac:dyDescent="0.3">
      <c r="A392">
        <v>391</v>
      </c>
      <c r="B392">
        <v>7.9666670000000002</v>
      </c>
      <c r="C392">
        <v>7.5666669999999998</v>
      </c>
      <c r="D392">
        <v>7.6</v>
      </c>
      <c r="E392">
        <v>7.9</v>
      </c>
      <c r="F392">
        <v>8.233333</v>
      </c>
      <c r="G392">
        <v>8.3000000000000007</v>
      </c>
      <c r="H392">
        <v>7.8666669999999996</v>
      </c>
      <c r="I392">
        <v>6.7</v>
      </c>
      <c r="J392">
        <v>6.3666669999999996</v>
      </c>
      <c r="K392">
        <v>3.2</v>
      </c>
      <c r="L392">
        <v>-0.16666700000000001</v>
      </c>
    </row>
    <row r="393" spans="1:12" x14ac:dyDescent="0.3">
      <c r="A393">
        <v>392</v>
      </c>
      <c r="B393">
        <v>8.1333330000000004</v>
      </c>
      <c r="C393">
        <v>8.4</v>
      </c>
      <c r="D393">
        <v>6.9333330000000002</v>
      </c>
      <c r="E393">
        <v>8.0333330000000007</v>
      </c>
      <c r="F393">
        <v>7.5333329999999998</v>
      </c>
      <c r="G393">
        <v>8.1999999999999993</v>
      </c>
      <c r="H393">
        <v>8.1999999999999993</v>
      </c>
      <c r="I393">
        <v>7.0666669999999998</v>
      </c>
      <c r="J393">
        <v>6.3666669999999996</v>
      </c>
      <c r="K393">
        <v>4.3333329999999997</v>
      </c>
      <c r="L393">
        <v>0.13333300000000001</v>
      </c>
    </row>
    <row r="394" spans="1:12" x14ac:dyDescent="0.3">
      <c r="A394">
        <v>393</v>
      </c>
      <c r="B394">
        <v>7.8333329999999997</v>
      </c>
      <c r="C394">
        <v>8.266667</v>
      </c>
      <c r="D394">
        <v>8.5666670000000007</v>
      </c>
      <c r="E394">
        <v>8.766667</v>
      </c>
      <c r="F394">
        <v>8.3000000000000007</v>
      </c>
      <c r="G394">
        <v>7.5</v>
      </c>
      <c r="H394">
        <v>7.6666670000000003</v>
      </c>
      <c r="I394">
        <v>6.9666670000000002</v>
      </c>
      <c r="J394">
        <v>6.9</v>
      </c>
      <c r="K394">
        <v>4.233333</v>
      </c>
      <c r="L394">
        <v>0.63333300000000003</v>
      </c>
    </row>
    <row r="395" spans="1:12" x14ac:dyDescent="0.3">
      <c r="A395">
        <v>394</v>
      </c>
      <c r="B395">
        <v>7.733333</v>
      </c>
      <c r="C395">
        <v>7.733333</v>
      </c>
      <c r="D395">
        <v>7.8333329999999997</v>
      </c>
      <c r="E395">
        <v>8.3333329999999997</v>
      </c>
      <c r="F395">
        <v>7.9333330000000002</v>
      </c>
      <c r="G395">
        <v>7.8333329999999997</v>
      </c>
      <c r="H395">
        <v>8.1</v>
      </c>
      <c r="I395">
        <v>6.3333329999999997</v>
      </c>
      <c r="J395">
        <v>5.8</v>
      </c>
      <c r="K395">
        <v>3.733333</v>
      </c>
      <c r="L395">
        <v>-0.6</v>
      </c>
    </row>
    <row r="396" spans="1:12" x14ac:dyDescent="0.3">
      <c r="A396">
        <v>395</v>
      </c>
      <c r="B396">
        <v>8.1</v>
      </c>
      <c r="C396">
        <v>7.4333330000000002</v>
      </c>
      <c r="D396">
        <v>7.6333330000000004</v>
      </c>
      <c r="E396">
        <v>8.3666669999999996</v>
      </c>
      <c r="F396">
        <v>7.3333329999999997</v>
      </c>
      <c r="G396">
        <v>8.0666670000000007</v>
      </c>
      <c r="H396">
        <v>7.8333329999999997</v>
      </c>
      <c r="I396">
        <v>6.8</v>
      </c>
      <c r="J396">
        <v>6.0333329999999998</v>
      </c>
      <c r="K396">
        <v>2.9666670000000002</v>
      </c>
      <c r="L396">
        <v>0</v>
      </c>
    </row>
    <row r="397" spans="1:12" x14ac:dyDescent="0.3">
      <c r="A397">
        <v>396</v>
      </c>
      <c r="B397">
        <v>8.0333330000000007</v>
      </c>
      <c r="C397">
        <v>7.9333330000000002</v>
      </c>
      <c r="D397">
        <v>7.6333330000000004</v>
      </c>
      <c r="E397">
        <v>8</v>
      </c>
      <c r="F397">
        <v>7.9</v>
      </c>
      <c r="G397">
        <v>8.0666670000000007</v>
      </c>
      <c r="H397">
        <v>7.5</v>
      </c>
      <c r="I397">
        <v>7.2</v>
      </c>
      <c r="J397">
        <v>6.4</v>
      </c>
      <c r="K397">
        <v>3.4666670000000002</v>
      </c>
      <c r="L397">
        <v>-0.23333300000000001</v>
      </c>
    </row>
    <row r="398" spans="1:12" x14ac:dyDescent="0.3">
      <c r="A398">
        <v>397</v>
      </c>
      <c r="B398">
        <v>7.8</v>
      </c>
      <c r="C398">
        <v>6.9333330000000002</v>
      </c>
      <c r="D398">
        <v>7.5333329999999998</v>
      </c>
      <c r="E398">
        <v>7.733333</v>
      </c>
      <c r="F398">
        <v>7.733333</v>
      </c>
      <c r="G398">
        <v>6.9666670000000002</v>
      </c>
      <c r="H398">
        <v>7.4333330000000002</v>
      </c>
      <c r="I398">
        <v>7.0333329999999998</v>
      </c>
      <c r="J398">
        <v>5.766667</v>
      </c>
      <c r="K398">
        <v>3.8666670000000001</v>
      </c>
      <c r="L398">
        <v>0.3</v>
      </c>
    </row>
    <row r="399" spans="1:12" x14ac:dyDescent="0.3">
      <c r="A399">
        <v>398</v>
      </c>
      <c r="B399">
        <v>7.5333329999999998</v>
      </c>
      <c r="C399">
        <v>6.5</v>
      </c>
      <c r="D399">
        <v>7.5333329999999998</v>
      </c>
      <c r="E399">
        <v>7.9</v>
      </c>
      <c r="F399">
        <v>7.766667</v>
      </c>
      <c r="G399">
        <v>7.8666669999999996</v>
      </c>
      <c r="H399">
        <v>7.0333329999999998</v>
      </c>
      <c r="I399">
        <v>7.5</v>
      </c>
      <c r="J399">
        <v>6.0333329999999998</v>
      </c>
      <c r="K399">
        <v>4.5333329999999998</v>
      </c>
      <c r="L399">
        <v>0.1</v>
      </c>
    </row>
    <row r="400" spans="1:12" x14ac:dyDescent="0.3">
      <c r="A400">
        <v>399</v>
      </c>
      <c r="B400">
        <v>7.8333329999999997</v>
      </c>
      <c r="C400">
        <v>7.8333329999999997</v>
      </c>
      <c r="D400">
        <v>8.1333330000000004</v>
      </c>
      <c r="E400">
        <v>7.766667</v>
      </c>
      <c r="F400">
        <v>7.4666670000000002</v>
      </c>
      <c r="G400">
        <v>7.4333330000000002</v>
      </c>
      <c r="H400">
        <v>7.733333</v>
      </c>
      <c r="I400">
        <v>7.6</v>
      </c>
      <c r="J400">
        <v>6.0333329999999998</v>
      </c>
      <c r="K400">
        <v>3.7</v>
      </c>
      <c r="L400">
        <v>-0.23333300000000001</v>
      </c>
    </row>
    <row r="401" spans="1:12" x14ac:dyDescent="0.3">
      <c r="A401">
        <v>400</v>
      </c>
      <c r="B401">
        <v>7.6333330000000004</v>
      </c>
      <c r="C401">
        <v>7.4333330000000002</v>
      </c>
      <c r="D401">
        <v>7.8666669999999996</v>
      </c>
      <c r="E401">
        <v>8.3333329999999997</v>
      </c>
      <c r="F401">
        <v>7.9333330000000002</v>
      </c>
      <c r="G401">
        <v>8.233333</v>
      </c>
      <c r="H401">
        <v>7.4666670000000002</v>
      </c>
      <c r="I401">
        <v>7.5</v>
      </c>
      <c r="J401">
        <v>6.3</v>
      </c>
      <c r="K401">
        <v>3.4666670000000002</v>
      </c>
      <c r="L401">
        <v>0.8</v>
      </c>
    </row>
    <row r="402" spans="1:12" x14ac:dyDescent="0.3">
      <c r="A402">
        <v>401</v>
      </c>
      <c r="B402">
        <v>7.8666669999999996</v>
      </c>
      <c r="C402">
        <v>7.6</v>
      </c>
      <c r="D402">
        <v>7.6</v>
      </c>
      <c r="E402">
        <v>8</v>
      </c>
      <c r="F402">
        <v>7.766667</v>
      </c>
      <c r="G402">
        <v>8.1333330000000004</v>
      </c>
      <c r="H402">
        <v>7.266667</v>
      </c>
      <c r="I402">
        <v>7.4333330000000002</v>
      </c>
      <c r="J402">
        <v>5.5666669999999998</v>
      </c>
      <c r="K402">
        <v>4.2</v>
      </c>
      <c r="L402">
        <v>-0.2</v>
      </c>
    </row>
    <row r="403" spans="1:12" x14ac:dyDescent="0.3">
      <c r="A403">
        <v>402</v>
      </c>
      <c r="B403">
        <v>8.0333330000000007</v>
      </c>
      <c r="C403">
        <v>7.6666670000000003</v>
      </c>
      <c r="D403">
        <v>8.3666669999999996</v>
      </c>
      <c r="E403">
        <v>8.6666670000000003</v>
      </c>
      <c r="F403">
        <v>8.5</v>
      </c>
      <c r="G403">
        <v>8.1999999999999993</v>
      </c>
      <c r="H403">
        <v>7.3666669999999996</v>
      </c>
      <c r="I403">
        <v>7.4666670000000002</v>
      </c>
      <c r="J403">
        <v>5.8333329999999997</v>
      </c>
      <c r="K403">
        <v>3.733333</v>
      </c>
      <c r="L403">
        <v>-3.3333000000000002E-2</v>
      </c>
    </row>
    <row r="404" spans="1:12" x14ac:dyDescent="0.3">
      <c r="A404">
        <v>403</v>
      </c>
      <c r="B404">
        <v>8.5666670000000007</v>
      </c>
      <c r="C404">
        <v>7.6666670000000003</v>
      </c>
      <c r="D404">
        <v>7.733333</v>
      </c>
      <c r="E404">
        <v>7.8</v>
      </c>
      <c r="F404">
        <v>8.1333330000000004</v>
      </c>
      <c r="G404">
        <v>7.766667</v>
      </c>
      <c r="H404">
        <v>7.6666670000000003</v>
      </c>
      <c r="I404">
        <v>7.1333330000000004</v>
      </c>
      <c r="J404">
        <v>6.1333330000000004</v>
      </c>
      <c r="K404">
        <v>3.3666670000000001</v>
      </c>
      <c r="L404">
        <v>0.5</v>
      </c>
    </row>
    <row r="405" spans="1:12" x14ac:dyDescent="0.3">
      <c r="A405">
        <v>404</v>
      </c>
      <c r="B405">
        <v>7.5</v>
      </c>
      <c r="C405">
        <v>8.0666670000000007</v>
      </c>
      <c r="D405">
        <v>8.6</v>
      </c>
      <c r="E405">
        <v>8</v>
      </c>
      <c r="F405">
        <v>7.1666670000000003</v>
      </c>
      <c r="G405">
        <v>8.3666669999999996</v>
      </c>
      <c r="H405">
        <v>7.4666670000000002</v>
      </c>
      <c r="I405">
        <v>6.4666670000000002</v>
      </c>
      <c r="J405">
        <v>6.4666670000000002</v>
      </c>
      <c r="K405">
        <v>4</v>
      </c>
      <c r="L405">
        <v>0</v>
      </c>
    </row>
    <row r="406" spans="1:12" x14ac:dyDescent="0.3">
      <c r="A406">
        <v>405</v>
      </c>
      <c r="B406">
        <v>8.4333329999999993</v>
      </c>
      <c r="C406">
        <v>8.266667</v>
      </c>
      <c r="D406">
        <v>7.5333329999999998</v>
      </c>
      <c r="E406">
        <v>8.1333330000000004</v>
      </c>
      <c r="F406">
        <v>7.9</v>
      </c>
      <c r="G406">
        <v>7.4666670000000002</v>
      </c>
      <c r="H406">
        <v>7.6333330000000004</v>
      </c>
      <c r="I406">
        <v>7</v>
      </c>
      <c r="J406">
        <v>6.6333330000000004</v>
      </c>
      <c r="K406">
        <v>3.1</v>
      </c>
      <c r="L406">
        <v>-0.93333299999999997</v>
      </c>
    </row>
    <row r="407" spans="1:12" x14ac:dyDescent="0.3">
      <c r="A407">
        <v>406</v>
      </c>
      <c r="B407">
        <v>7.8666669999999996</v>
      </c>
      <c r="C407">
        <v>7.766667</v>
      </c>
      <c r="D407">
        <v>8.3333329999999997</v>
      </c>
      <c r="E407">
        <v>8.6</v>
      </c>
      <c r="F407">
        <v>7.6666670000000003</v>
      </c>
      <c r="G407">
        <v>7.5333329999999998</v>
      </c>
      <c r="H407">
        <v>7.8333329999999997</v>
      </c>
      <c r="I407">
        <v>6.9666670000000002</v>
      </c>
      <c r="J407">
        <v>6.1333330000000004</v>
      </c>
      <c r="K407">
        <v>3.6333329999999999</v>
      </c>
      <c r="L407">
        <v>0</v>
      </c>
    </row>
    <row r="408" spans="1:12" x14ac:dyDescent="0.3">
      <c r="A408">
        <v>407</v>
      </c>
      <c r="B408">
        <v>7.9333330000000002</v>
      </c>
      <c r="C408">
        <v>7.8666669999999996</v>
      </c>
      <c r="D408">
        <v>8.1666670000000003</v>
      </c>
      <c r="E408">
        <v>7.9333330000000002</v>
      </c>
      <c r="F408">
        <v>7.5333329999999998</v>
      </c>
      <c r="G408">
        <v>7.233333</v>
      </c>
      <c r="H408">
        <v>7.3333329999999997</v>
      </c>
      <c r="I408">
        <v>6.6666670000000003</v>
      </c>
      <c r="J408">
        <v>6.266667</v>
      </c>
      <c r="K408">
        <v>3.9333330000000002</v>
      </c>
      <c r="L408">
        <v>-0.86666699999999997</v>
      </c>
    </row>
    <row r="409" spans="1:12" x14ac:dyDescent="0.3">
      <c r="A409">
        <v>408</v>
      </c>
      <c r="B409">
        <v>8.1</v>
      </c>
      <c r="C409">
        <v>7.9666670000000002</v>
      </c>
      <c r="D409">
        <v>7.6</v>
      </c>
      <c r="E409">
        <v>8.3000000000000007</v>
      </c>
      <c r="F409">
        <v>7.9</v>
      </c>
      <c r="G409">
        <v>8.1999999999999993</v>
      </c>
      <c r="H409">
        <v>7.7</v>
      </c>
      <c r="I409">
        <v>7.6</v>
      </c>
      <c r="J409">
        <v>6.266667</v>
      </c>
      <c r="K409">
        <v>3.733333</v>
      </c>
      <c r="L409">
        <v>0.26666699999999999</v>
      </c>
    </row>
    <row r="410" spans="1:12" x14ac:dyDescent="0.3">
      <c r="A410">
        <v>409</v>
      </c>
      <c r="B410">
        <v>8.1</v>
      </c>
      <c r="C410">
        <v>8.0333330000000007</v>
      </c>
      <c r="D410">
        <v>7.9</v>
      </c>
      <c r="E410">
        <v>7.9666670000000002</v>
      </c>
      <c r="F410">
        <v>7.9666670000000002</v>
      </c>
      <c r="G410">
        <v>7.8666669999999996</v>
      </c>
      <c r="H410">
        <v>7.766667</v>
      </c>
      <c r="I410">
        <v>7.0666669999999998</v>
      </c>
      <c r="J410">
        <v>6.8333329999999997</v>
      </c>
      <c r="K410">
        <v>3</v>
      </c>
      <c r="L410">
        <v>0.7</v>
      </c>
    </row>
    <row r="411" spans="1:12" x14ac:dyDescent="0.3">
      <c r="A411">
        <v>410</v>
      </c>
      <c r="B411">
        <v>8.5</v>
      </c>
      <c r="C411">
        <v>7.766667</v>
      </c>
      <c r="D411">
        <v>7.1</v>
      </c>
      <c r="E411">
        <v>7.6666670000000003</v>
      </c>
      <c r="F411">
        <v>8</v>
      </c>
      <c r="G411">
        <v>8.4333329999999993</v>
      </c>
      <c r="H411">
        <v>6.9666670000000002</v>
      </c>
      <c r="I411">
        <v>7.6</v>
      </c>
      <c r="J411">
        <v>5.766667</v>
      </c>
      <c r="K411">
        <v>3.1333329999999999</v>
      </c>
      <c r="L411">
        <v>0.2</v>
      </c>
    </row>
    <row r="412" spans="1:12" x14ac:dyDescent="0.3">
      <c r="A412">
        <v>411</v>
      </c>
      <c r="B412">
        <v>7.5666669999999998</v>
      </c>
      <c r="C412">
        <v>8.3000000000000007</v>
      </c>
      <c r="D412">
        <v>7.9666670000000002</v>
      </c>
      <c r="E412">
        <v>7.4</v>
      </c>
      <c r="F412">
        <v>8.1</v>
      </c>
      <c r="G412">
        <v>7.6333330000000004</v>
      </c>
      <c r="H412">
        <v>7.233333</v>
      </c>
      <c r="I412">
        <v>7.3333329999999997</v>
      </c>
      <c r="J412">
        <v>6.1333330000000004</v>
      </c>
      <c r="K412">
        <v>3.1666669999999999</v>
      </c>
      <c r="L412">
        <v>0.33333299999999999</v>
      </c>
    </row>
    <row r="413" spans="1:12" x14ac:dyDescent="0.3">
      <c r="A413">
        <v>412</v>
      </c>
      <c r="B413">
        <v>8.1999999999999993</v>
      </c>
      <c r="C413">
        <v>7.9333330000000002</v>
      </c>
      <c r="D413">
        <v>7.3666669999999996</v>
      </c>
      <c r="E413">
        <v>8.3000000000000007</v>
      </c>
      <c r="F413">
        <v>8</v>
      </c>
      <c r="G413">
        <v>7.766667</v>
      </c>
      <c r="H413">
        <v>7.8666669999999996</v>
      </c>
      <c r="I413">
        <v>7.1666670000000003</v>
      </c>
      <c r="J413">
        <v>5.5</v>
      </c>
      <c r="K413">
        <v>3.733333</v>
      </c>
      <c r="L413">
        <v>-3.3333000000000002E-2</v>
      </c>
    </row>
    <row r="414" spans="1:12" x14ac:dyDescent="0.3">
      <c r="A414">
        <v>413</v>
      </c>
      <c r="B414">
        <v>8.233333</v>
      </c>
      <c r="C414">
        <v>7.3333329999999997</v>
      </c>
      <c r="D414">
        <v>7.9</v>
      </c>
      <c r="E414">
        <v>7.8666669999999996</v>
      </c>
      <c r="F414">
        <v>7.9333330000000002</v>
      </c>
      <c r="G414">
        <v>8.1</v>
      </c>
      <c r="H414">
        <v>8.1333330000000004</v>
      </c>
      <c r="I414">
        <v>7.1333330000000004</v>
      </c>
      <c r="J414">
        <v>6.5</v>
      </c>
      <c r="K414">
        <v>3.5333329999999998</v>
      </c>
      <c r="L414">
        <v>-0.16666700000000001</v>
      </c>
    </row>
    <row r="415" spans="1:12" x14ac:dyDescent="0.3">
      <c r="A415">
        <v>414</v>
      </c>
      <c r="B415">
        <v>7.8666669999999996</v>
      </c>
      <c r="C415">
        <v>8.1</v>
      </c>
      <c r="D415">
        <v>7.9333330000000002</v>
      </c>
      <c r="E415">
        <v>8.4</v>
      </c>
      <c r="F415">
        <v>8.1999999999999993</v>
      </c>
      <c r="G415">
        <v>7.8666669999999996</v>
      </c>
      <c r="H415">
        <v>7.6</v>
      </c>
      <c r="I415">
        <v>7.5666669999999998</v>
      </c>
      <c r="J415">
        <v>6.6</v>
      </c>
      <c r="K415">
        <v>3.8</v>
      </c>
      <c r="L415">
        <v>-0.9</v>
      </c>
    </row>
    <row r="416" spans="1:12" x14ac:dyDescent="0.3">
      <c r="A416">
        <v>415</v>
      </c>
      <c r="B416">
        <v>7.5</v>
      </c>
      <c r="C416">
        <v>7.8333329999999997</v>
      </c>
      <c r="D416">
        <v>7.8666669999999996</v>
      </c>
      <c r="E416">
        <v>8.1</v>
      </c>
      <c r="F416">
        <v>7.4666670000000002</v>
      </c>
      <c r="G416">
        <v>8.3666669999999996</v>
      </c>
      <c r="H416">
        <v>7.6</v>
      </c>
      <c r="I416">
        <v>7.1333330000000004</v>
      </c>
      <c r="J416">
        <v>5.3</v>
      </c>
      <c r="K416">
        <v>3.733333</v>
      </c>
      <c r="L416">
        <v>-0.16666700000000001</v>
      </c>
    </row>
    <row r="417" spans="1:12" x14ac:dyDescent="0.3">
      <c r="A417">
        <v>416</v>
      </c>
      <c r="B417">
        <v>8.3333329999999997</v>
      </c>
      <c r="C417">
        <v>7.9</v>
      </c>
      <c r="D417">
        <v>7.8666669999999996</v>
      </c>
      <c r="E417">
        <v>8.4333329999999993</v>
      </c>
      <c r="F417">
        <v>7.6</v>
      </c>
      <c r="G417">
        <v>7.6</v>
      </c>
      <c r="H417">
        <v>7.266667</v>
      </c>
      <c r="I417">
        <v>6.6333330000000004</v>
      </c>
      <c r="J417">
        <v>5.3666669999999996</v>
      </c>
      <c r="K417">
        <v>4.2</v>
      </c>
      <c r="L417">
        <v>0.4</v>
      </c>
    </row>
    <row r="418" spans="1:12" x14ac:dyDescent="0.3">
      <c r="A418">
        <v>417</v>
      </c>
      <c r="B418">
        <v>7.3</v>
      </c>
      <c r="C418">
        <v>8.0333330000000007</v>
      </c>
      <c r="D418">
        <v>8.0666670000000007</v>
      </c>
      <c r="E418">
        <v>8.266667</v>
      </c>
      <c r="F418">
        <v>7.7</v>
      </c>
      <c r="G418">
        <v>7.7</v>
      </c>
      <c r="H418">
        <v>7.6666670000000003</v>
      </c>
      <c r="I418">
        <v>7</v>
      </c>
      <c r="J418">
        <v>5.8666669999999996</v>
      </c>
      <c r="K418">
        <v>2.8666670000000001</v>
      </c>
      <c r="L418">
        <v>-1.0333330000000001</v>
      </c>
    </row>
    <row r="419" spans="1:12" x14ac:dyDescent="0.3">
      <c r="A419">
        <v>418</v>
      </c>
      <c r="B419">
        <v>7.6666670000000003</v>
      </c>
      <c r="C419">
        <v>7.8333329999999997</v>
      </c>
      <c r="D419">
        <v>8.4333329999999993</v>
      </c>
      <c r="E419">
        <v>7.6666670000000003</v>
      </c>
      <c r="F419">
        <v>7.3</v>
      </c>
      <c r="G419">
        <v>8.233333</v>
      </c>
      <c r="H419">
        <v>7.5</v>
      </c>
      <c r="I419">
        <v>7.3666669999999996</v>
      </c>
      <c r="J419">
        <v>6.4</v>
      </c>
      <c r="K419">
        <v>3.3</v>
      </c>
      <c r="L419">
        <v>-0.6</v>
      </c>
    </row>
    <row r="420" spans="1:12" x14ac:dyDescent="0.3">
      <c r="A420">
        <v>419</v>
      </c>
      <c r="B420">
        <v>7.6666670000000003</v>
      </c>
      <c r="C420">
        <v>8.1</v>
      </c>
      <c r="D420">
        <v>8.1333330000000004</v>
      </c>
      <c r="E420">
        <v>8.1333330000000004</v>
      </c>
      <c r="F420">
        <v>8.0333330000000007</v>
      </c>
      <c r="G420">
        <v>8.266667</v>
      </c>
      <c r="H420">
        <v>7.8</v>
      </c>
      <c r="I420">
        <v>7.6333330000000004</v>
      </c>
      <c r="J420">
        <v>6.4666670000000002</v>
      </c>
      <c r="K420">
        <v>4.0666669999999998</v>
      </c>
      <c r="L420">
        <v>0.43333300000000002</v>
      </c>
    </row>
    <row r="421" spans="1:12" x14ac:dyDescent="0.3">
      <c r="A421">
        <v>420</v>
      </c>
      <c r="B421">
        <v>8.3666669999999996</v>
      </c>
      <c r="C421">
        <v>7.9666670000000002</v>
      </c>
      <c r="D421">
        <v>7.733333</v>
      </c>
      <c r="E421">
        <v>8.0666670000000007</v>
      </c>
      <c r="F421">
        <v>8.1999999999999993</v>
      </c>
      <c r="G421">
        <v>7.9333330000000002</v>
      </c>
      <c r="H421">
        <v>7.6333330000000004</v>
      </c>
      <c r="I421">
        <v>7.2</v>
      </c>
      <c r="J421">
        <v>5.4666670000000002</v>
      </c>
      <c r="K421">
        <v>3.8333330000000001</v>
      </c>
      <c r="L421">
        <v>0.4</v>
      </c>
    </row>
    <row r="422" spans="1:12" x14ac:dyDescent="0.3">
      <c r="A422">
        <v>421</v>
      </c>
      <c r="B422">
        <v>7.4</v>
      </c>
      <c r="C422">
        <v>8.0666670000000007</v>
      </c>
      <c r="D422">
        <v>7.6</v>
      </c>
      <c r="E422">
        <v>8.0666670000000007</v>
      </c>
      <c r="F422">
        <v>8.233333</v>
      </c>
      <c r="G422">
        <v>8.3333329999999997</v>
      </c>
      <c r="H422">
        <v>7.6</v>
      </c>
      <c r="I422">
        <v>7.4666670000000002</v>
      </c>
      <c r="J422">
        <v>6.1</v>
      </c>
      <c r="K422">
        <v>3</v>
      </c>
      <c r="L422">
        <v>-0.53333299999999995</v>
      </c>
    </row>
    <row r="423" spans="1:12" x14ac:dyDescent="0.3">
      <c r="A423">
        <v>422</v>
      </c>
      <c r="B423">
        <v>7.6666670000000003</v>
      </c>
      <c r="C423">
        <v>8.1</v>
      </c>
      <c r="D423">
        <v>7.7</v>
      </c>
      <c r="E423">
        <v>7.8</v>
      </c>
      <c r="F423">
        <v>8.0666670000000007</v>
      </c>
      <c r="G423">
        <v>7.6</v>
      </c>
      <c r="H423">
        <v>7.2</v>
      </c>
      <c r="I423">
        <v>7.1</v>
      </c>
      <c r="J423">
        <v>6.5</v>
      </c>
      <c r="K423">
        <v>2.7</v>
      </c>
      <c r="L423">
        <v>0.76666699999999999</v>
      </c>
    </row>
    <row r="424" spans="1:12" x14ac:dyDescent="0.3">
      <c r="A424">
        <v>423</v>
      </c>
      <c r="B424">
        <v>8</v>
      </c>
      <c r="C424">
        <v>7.7</v>
      </c>
      <c r="D424">
        <v>7.5333329999999998</v>
      </c>
      <c r="E424">
        <v>7.5666669999999998</v>
      </c>
      <c r="F424">
        <v>7.6666670000000003</v>
      </c>
      <c r="G424">
        <v>7.6666670000000003</v>
      </c>
      <c r="H424">
        <v>7.5333329999999998</v>
      </c>
      <c r="I424">
        <v>7.5666669999999998</v>
      </c>
      <c r="J424">
        <v>6.4333330000000002</v>
      </c>
      <c r="K424">
        <v>3.4666670000000002</v>
      </c>
      <c r="L424">
        <v>-0.2</v>
      </c>
    </row>
    <row r="425" spans="1:12" x14ac:dyDescent="0.3">
      <c r="A425">
        <v>424</v>
      </c>
      <c r="B425">
        <v>8.1</v>
      </c>
      <c r="C425">
        <v>7.9</v>
      </c>
      <c r="D425">
        <v>8.233333</v>
      </c>
      <c r="E425">
        <v>7.7</v>
      </c>
      <c r="F425">
        <v>8.0333330000000007</v>
      </c>
      <c r="G425">
        <v>8.1666670000000003</v>
      </c>
      <c r="H425">
        <v>7.5333329999999998</v>
      </c>
      <c r="I425">
        <v>6.7</v>
      </c>
      <c r="J425">
        <v>6.0333329999999998</v>
      </c>
      <c r="K425">
        <v>3.1333329999999999</v>
      </c>
      <c r="L425">
        <v>-1.1000000000000001</v>
      </c>
    </row>
    <row r="426" spans="1:12" x14ac:dyDescent="0.3">
      <c r="A426">
        <v>425</v>
      </c>
      <c r="B426">
        <v>8.6666670000000003</v>
      </c>
      <c r="C426">
        <v>8.266667</v>
      </c>
      <c r="D426">
        <v>7.6</v>
      </c>
      <c r="E426">
        <v>8.233333</v>
      </c>
      <c r="F426">
        <v>7</v>
      </c>
      <c r="G426">
        <v>7.6333330000000004</v>
      </c>
      <c r="H426">
        <v>7.9</v>
      </c>
      <c r="I426">
        <v>8.3000000000000007</v>
      </c>
      <c r="J426">
        <v>5.8666669999999996</v>
      </c>
      <c r="K426">
        <v>3.9333330000000002</v>
      </c>
      <c r="L426">
        <v>-0.36666700000000002</v>
      </c>
    </row>
    <row r="427" spans="1:12" x14ac:dyDescent="0.3">
      <c r="A427">
        <v>426</v>
      </c>
      <c r="B427">
        <v>8.6666670000000003</v>
      </c>
      <c r="C427">
        <v>7.8333329999999997</v>
      </c>
      <c r="D427">
        <v>8.1666670000000003</v>
      </c>
      <c r="E427">
        <v>8.233333</v>
      </c>
      <c r="F427">
        <v>8.6999999999999993</v>
      </c>
      <c r="G427">
        <v>8.4333329999999993</v>
      </c>
      <c r="H427">
        <v>7.6666670000000003</v>
      </c>
      <c r="I427">
        <v>7.7</v>
      </c>
      <c r="J427">
        <v>6.3666669999999996</v>
      </c>
      <c r="K427">
        <v>4.0333329999999998</v>
      </c>
      <c r="L427">
        <v>-3.3333000000000002E-2</v>
      </c>
    </row>
    <row r="428" spans="1:12" x14ac:dyDescent="0.3">
      <c r="A428">
        <v>427</v>
      </c>
      <c r="B428">
        <v>8.0333330000000007</v>
      </c>
      <c r="C428">
        <v>8.0666670000000007</v>
      </c>
      <c r="D428">
        <v>7.6666670000000003</v>
      </c>
      <c r="E428">
        <v>8.8666669999999996</v>
      </c>
      <c r="F428">
        <v>7.8666669999999996</v>
      </c>
      <c r="G428">
        <v>7.766667</v>
      </c>
      <c r="H428">
        <v>6.9333330000000002</v>
      </c>
      <c r="I428">
        <v>6.9</v>
      </c>
      <c r="J428">
        <v>4.8333329999999997</v>
      </c>
      <c r="K428">
        <v>4.0333329999999998</v>
      </c>
      <c r="L428">
        <v>0</v>
      </c>
    </row>
    <row r="429" spans="1:12" x14ac:dyDescent="0.3">
      <c r="A429">
        <v>428</v>
      </c>
      <c r="B429">
        <v>8.0333330000000007</v>
      </c>
      <c r="C429">
        <v>7.5</v>
      </c>
      <c r="D429">
        <v>7.6</v>
      </c>
      <c r="E429">
        <v>8</v>
      </c>
      <c r="F429">
        <v>7.5</v>
      </c>
      <c r="G429">
        <v>7.6666670000000003</v>
      </c>
      <c r="H429">
        <v>7.1666670000000003</v>
      </c>
      <c r="I429">
        <v>7.4</v>
      </c>
      <c r="J429">
        <v>5.9666670000000002</v>
      </c>
      <c r="K429">
        <v>3.9333330000000002</v>
      </c>
      <c r="L429">
        <v>0.73333300000000001</v>
      </c>
    </row>
    <row r="430" spans="1:12" x14ac:dyDescent="0.3">
      <c r="A430">
        <v>429</v>
      </c>
      <c r="B430">
        <v>8.1999999999999993</v>
      </c>
      <c r="C430">
        <v>8.1999999999999993</v>
      </c>
      <c r="D430">
        <v>7.1666670000000003</v>
      </c>
      <c r="E430">
        <v>7.733333</v>
      </c>
      <c r="F430">
        <v>7.5</v>
      </c>
      <c r="G430">
        <v>8.1666670000000003</v>
      </c>
      <c r="H430">
        <v>7.6</v>
      </c>
      <c r="I430">
        <v>7.733333</v>
      </c>
      <c r="J430">
        <v>6.1</v>
      </c>
      <c r="K430">
        <v>3.8333330000000001</v>
      </c>
      <c r="L430">
        <v>0.16666700000000001</v>
      </c>
    </row>
    <row r="431" spans="1:12" x14ac:dyDescent="0.3">
      <c r="A431">
        <v>430</v>
      </c>
      <c r="B431">
        <v>8.266667</v>
      </c>
      <c r="C431">
        <v>8.233333</v>
      </c>
      <c r="D431">
        <v>7.766667</v>
      </c>
      <c r="E431">
        <v>8.1</v>
      </c>
      <c r="F431">
        <v>7.8</v>
      </c>
      <c r="G431">
        <v>7.6333330000000004</v>
      </c>
      <c r="H431">
        <v>7.4666670000000002</v>
      </c>
      <c r="I431">
        <v>7</v>
      </c>
      <c r="J431">
        <v>5.6333330000000004</v>
      </c>
      <c r="K431">
        <v>3.233333</v>
      </c>
      <c r="L431">
        <v>0.36666700000000002</v>
      </c>
    </row>
    <row r="432" spans="1:12" x14ac:dyDescent="0.3">
      <c r="A432">
        <v>431</v>
      </c>
      <c r="B432">
        <v>8</v>
      </c>
      <c r="C432">
        <v>7.4666670000000002</v>
      </c>
      <c r="D432">
        <v>7.9</v>
      </c>
      <c r="E432">
        <v>7.8333329999999997</v>
      </c>
      <c r="F432">
        <v>7.8666669999999996</v>
      </c>
      <c r="G432">
        <v>8.5333330000000007</v>
      </c>
      <c r="H432">
        <v>7.7</v>
      </c>
      <c r="I432">
        <v>7.733333</v>
      </c>
      <c r="J432">
        <v>5.6666670000000003</v>
      </c>
      <c r="K432">
        <v>3.9</v>
      </c>
      <c r="L432">
        <v>0.53333299999999995</v>
      </c>
    </row>
    <row r="433" spans="1:12" x14ac:dyDescent="0.3">
      <c r="A433">
        <v>432</v>
      </c>
      <c r="B433">
        <v>8.233333</v>
      </c>
      <c r="C433">
        <v>7.8666669999999996</v>
      </c>
      <c r="D433">
        <v>8.1999999999999993</v>
      </c>
      <c r="E433">
        <v>8.0333330000000007</v>
      </c>
      <c r="F433">
        <v>7.6333330000000004</v>
      </c>
      <c r="G433">
        <v>8.266667</v>
      </c>
      <c r="H433">
        <v>7.9333330000000002</v>
      </c>
      <c r="I433">
        <v>7.3</v>
      </c>
      <c r="J433">
        <v>5.8333329999999997</v>
      </c>
      <c r="K433">
        <v>3.4</v>
      </c>
      <c r="L433">
        <v>0.16666700000000001</v>
      </c>
    </row>
    <row r="434" spans="1:12" x14ac:dyDescent="0.3">
      <c r="A434">
        <v>433</v>
      </c>
      <c r="B434">
        <v>8.266667</v>
      </c>
      <c r="C434">
        <v>7.766667</v>
      </c>
      <c r="D434">
        <v>7.6333330000000004</v>
      </c>
      <c r="E434">
        <v>8.1</v>
      </c>
      <c r="F434">
        <v>8</v>
      </c>
      <c r="G434">
        <v>9</v>
      </c>
      <c r="H434">
        <v>7.6</v>
      </c>
      <c r="I434">
        <v>7.2</v>
      </c>
      <c r="J434">
        <v>6.0666669999999998</v>
      </c>
      <c r="K434">
        <v>4.3666669999999996</v>
      </c>
      <c r="L434">
        <v>0.63333300000000003</v>
      </c>
    </row>
    <row r="435" spans="1:12" x14ac:dyDescent="0.3">
      <c r="A435">
        <v>434</v>
      </c>
      <c r="B435">
        <v>7.3333329999999997</v>
      </c>
      <c r="C435">
        <v>7.2</v>
      </c>
      <c r="D435">
        <v>8.0333330000000007</v>
      </c>
      <c r="E435">
        <v>7.733333</v>
      </c>
      <c r="F435">
        <v>8.1333330000000004</v>
      </c>
      <c r="G435">
        <v>7.8</v>
      </c>
      <c r="H435">
        <v>7.6666670000000003</v>
      </c>
      <c r="I435">
        <v>7.5333329999999998</v>
      </c>
      <c r="J435">
        <v>6.1</v>
      </c>
      <c r="K435">
        <v>3.2</v>
      </c>
      <c r="L435">
        <v>0.466667</v>
      </c>
    </row>
    <row r="436" spans="1:12" x14ac:dyDescent="0.3">
      <c r="A436">
        <v>435</v>
      </c>
      <c r="B436">
        <v>7.6</v>
      </c>
      <c r="C436">
        <v>7.6</v>
      </c>
      <c r="D436">
        <v>8.1999999999999993</v>
      </c>
      <c r="E436">
        <v>8.6</v>
      </c>
      <c r="F436">
        <v>7.9666670000000002</v>
      </c>
      <c r="G436">
        <v>8</v>
      </c>
      <c r="H436">
        <v>8.1333330000000004</v>
      </c>
      <c r="I436">
        <v>7.1</v>
      </c>
      <c r="J436">
        <v>6.4666670000000002</v>
      </c>
      <c r="K436">
        <v>3.2</v>
      </c>
      <c r="L436">
        <v>-0.466667</v>
      </c>
    </row>
    <row r="437" spans="1:12" x14ac:dyDescent="0.3">
      <c r="A437">
        <v>436</v>
      </c>
      <c r="B437">
        <v>8.1</v>
      </c>
      <c r="C437">
        <v>8</v>
      </c>
      <c r="D437">
        <v>7.7</v>
      </c>
      <c r="E437">
        <v>8.233333</v>
      </c>
      <c r="F437">
        <v>8.266667</v>
      </c>
      <c r="G437">
        <v>8.1666670000000003</v>
      </c>
      <c r="H437">
        <v>7.1666670000000003</v>
      </c>
      <c r="I437">
        <v>6.6</v>
      </c>
      <c r="J437">
        <v>6.6</v>
      </c>
      <c r="K437">
        <v>3.5666669999999998</v>
      </c>
      <c r="L437">
        <v>0.66666700000000001</v>
      </c>
    </row>
    <row r="438" spans="1:12" x14ac:dyDescent="0.3">
      <c r="A438">
        <v>437</v>
      </c>
      <c r="B438">
        <v>8.6999999999999993</v>
      </c>
      <c r="C438">
        <v>7.6333330000000004</v>
      </c>
      <c r="D438">
        <v>8.1666670000000003</v>
      </c>
      <c r="E438">
        <v>7.8333329999999997</v>
      </c>
      <c r="F438">
        <v>8.6</v>
      </c>
      <c r="G438">
        <v>7.5666669999999998</v>
      </c>
      <c r="H438">
        <v>7.8</v>
      </c>
      <c r="I438">
        <v>6.6</v>
      </c>
      <c r="J438">
        <v>5.6</v>
      </c>
      <c r="K438">
        <v>3.1333329999999999</v>
      </c>
      <c r="L438">
        <v>0.36666700000000002</v>
      </c>
    </row>
    <row r="439" spans="1:12" x14ac:dyDescent="0.3">
      <c r="A439">
        <v>438</v>
      </c>
      <c r="B439">
        <v>7.3333329999999997</v>
      </c>
      <c r="C439">
        <v>8.233333</v>
      </c>
      <c r="D439">
        <v>7.5333329999999998</v>
      </c>
      <c r="E439">
        <v>7.2</v>
      </c>
      <c r="F439">
        <v>7.6</v>
      </c>
      <c r="G439">
        <v>8.1333330000000004</v>
      </c>
      <c r="H439">
        <v>7.5666669999999998</v>
      </c>
      <c r="I439">
        <v>7.5333329999999998</v>
      </c>
      <c r="J439">
        <v>6.1333330000000004</v>
      </c>
      <c r="K439">
        <v>3.5666669999999998</v>
      </c>
      <c r="L439">
        <v>0.26666699999999999</v>
      </c>
    </row>
    <row r="440" spans="1:12" x14ac:dyDescent="0.3">
      <c r="A440">
        <v>439</v>
      </c>
      <c r="B440">
        <v>8.1</v>
      </c>
      <c r="C440">
        <v>8</v>
      </c>
      <c r="D440">
        <v>8</v>
      </c>
      <c r="E440">
        <v>7.9666670000000002</v>
      </c>
      <c r="F440">
        <v>7.6</v>
      </c>
      <c r="G440">
        <v>7.1333330000000004</v>
      </c>
      <c r="H440">
        <v>8.1333330000000004</v>
      </c>
      <c r="I440">
        <v>6.8666669999999996</v>
      </c>
      <c r="J440">
        <v>6.1</v>
      </c>
      <c r="K440">
        <v>3.3</v>
      </c>
      <c r="L440">
        <v>0.466667</v>
      </c>
    </row>
    <row r="441" spans="1:12" x14ac:dyDescent="0.3">
      <c r="A441">
        <v>440</v>
      </c>
      <c r="B441">
        <v>7.3666669999999996</v>
      </c>
      <c r="C441">
        <v>7.5333329999999998</v>
      </c>
      <c r="D441">
        <v>7.766667</v>
      </c>
      <c r="E441">
        <v>7.733333</v>
      </c>
      <c r="F441">
        <v>8.4</v>
      </c>
      <c r="G441">
        <v>7.4333330000000002</v>
      </c>
      <c r="H441">
        <v>7.6666670000000003</v>
      </c>
      <c r="I441">
        <v>7.2</v>
      </c>
      <c r="J441">
        <v>5.5333329999999998</v>
      </c>
      <c r="K441">
        <v>4.0999999999999996</v>
      </c>
      <c r="L441">
        <v>-0.36666700000000002</v>
      </c>
    </row>
    <row r="442" spans="1:12" x14ac:dyDescent="0.3">
      <c r="A442">
        <v>441</v>
      </c>
      <c r="B442">
        <v>8.3000000000000007</v>
      </c>
      <c r="C442">
        <v>7.9</v>
      </c>
      <c r="D442">
        <v>7.3</v>
      </c>
      <c r="E442">
        <v>7.8333329999999997</v>
      </c>
      <c r="F442">
        <v>8</v>
      </c>
      <c r="G442">
        <v>6.5666669999999998</v>
      </c>
      <c r="H442">
        <v>7.4333330000000002</v>
      </c>
      <c r="I442">
        <v>6.9333330000000002</v>
      </c>
      <c r="J442">
        <v>6.233333</v>
      </c>
      <c r="K442">
        <v>3.9333330000000002</v>
      </c>
      <c r="L442">
        <v>-1.1000000000000001</v>
      </c>
    </row>
    <row r="443" spans="1:12" x14ac:dyDescent="0.3">
      <c r="A443">
        <v>442</v>
      </c>
      <c r="B443">
        <v>7.9666670000000002</v>
      </c>
      <c r="C443">
        <v>8.266667</v>
      </c>
      <c r="D443">
        <v>7.4666670000000002</v>
      </c>
      <c r="E443">
        <v>7.9333330000000002</v>
      </c>
      <c r="F443">
        <v>8.1333330000000004</v>
      </c>
      <c r="G443">
        <v>7.5333329999999998</v>
      </c>
      <c r="H443">
        <v>8</v>
      </c>
      <c r="I443">
        <v>7.4666670000000002</v>
      </c>
      <c r="J443">
        <v>6.0333329999999998</v>
      </c>
      <c r="K443">
        <v>4</v>
      </c>
      <c r="L443">
        <v>-0.16666700000000001</v>
      </c>
    </row>
    <row r="444" spans="1:12" x14ac:dyDescent="0.3">
      <c r="A444">
        <v>443</v>
      </c>
      <c r="B444">
        <v>8.3333329999999997</v>
      </c>
      <c r="C444">
        <v>8.3333329999999997</v>
      </c>
      <c r="D444">
        <v>7.8</v>
      </c>
      <c r="E444">
        <v>8.3000000000000007</v>
      </c>
      <c r="F444">
        <v>8.1333330000000004</v>
      </c>
      <c r="G444">
        <v>7.9</v>
      </c>
      <c r="H444">
        <v>7.4666670000000002</v>
      </c>
      <c r="I444">
        <v>7.5</v>
      </c>
      <c r="J444">
        <v>5.9666670000000002</v>
      </c>
      <c r="K444">
        <v>3.6333329999999999</v>
      </c>
      <c r="L444">
        <v>0.26666699999999999</v>
      </c>
    </row>
    <row r="445" spans="1:12" x14ac:dyDescent="0.3">
      <c r="A445">
        <v>444</v>
      </c>
      <c r="B445">
        <v>8.4</v>
      </c>
      <c r="C445">
        <v>7</v>
      </c>
      <c r="D445">
        <v>8.5333330000000007</v>
      </c>
      <c r="E445">
        <v>8.4</v>
      </c>
      <c r="F445">
        <v>7.9666670000000002</v>
      </c>
      <c r="G445">
        <v>7.5666669999999998</v>
      </c>
      <c r="H445">
        <v>7.8666669999999996</v>
      </c>
      <c r="I445">
        <v>6.9666670000000002</v>
      </c>
      <c r="J445">
        <v>6.2</v>
      </c>
      <c r="K445">
        <v>3.3</v>
      </c>
      <c r="L445">
        <v>3.3333000000000002E-2</v>
      </c>
    </row>
    <row r="446" spans="1:12" x14ac:dyDescent="0.3">
      <c r="A446">
        <v>445</v>
      </c>
      <c r="B446">
        <v>8.1999999999999993</v>
      </c>
      <c r="C446">
        <v>7.8</v>
      </c>
      <c r="D446">
        <v>8.1333330000000004</v>
      </c>
      <c r="E446">
        <v>8.1333330000000004</v>
      </c>
      <c r="F446">
        <v>7.5</v>
      </c>
      <c r="G446">
        <v>8.0666670000000007</v>
      </c>
      <c r="H446">
        <v>8.1666670000000003</v>
      </c>
      <c r="I446">
        <v>7.5333329999999998</v>
      </c>
      <c r="J446">
        <v>6.3</v>
      </c>
      <c r="K446">
        <v>2.9333330000000002</v>
      </c>
      <c r="L446">
        <v>3.3333000000000002E-2</v>
      </c>
    </row>
    <row r="447" spans="1:12" x14ac:dyDescent="0.3">
      <c r="A447">
        <v>446</v>
      </c>
      <c r="B447">
        <v>8.766667</v>
      </c>
      <c r="C447">
        <v>7.9333330000000002</v>
      </c>
      <c r="D447">
        <v>7.766667</v>
      </c>
      <c r="E447">
        <v>8.5333330000000007</v>
      </c>
      <c r="F447">
        <v>8.3000000000000007</v>
      </c>
      <c r="G447">
        <v>8.0666670000000007</v>
      </c>
      <c r="H447">
        <v>7.7</v>
      </c>
      <c r="I447">
        <v>6.8</v>
      </c>
      <c r="J447">
        <v>5.9</v>
      </c>
      <c r="K447">
        <v>3.2</v>
      </c>
      <c r="L447">
        <v>0.73333300000000001</v>
      </c>
    </row>
    <row r="448" spans="1:12" x14ac:dyDescent="0.3">
      <c r="A448">
        <v>447</v>
      </c>
      <c r="B448">
        <v>7.9666670000000002</v>
      </c>
      <c r="C448">
        <v>7.766667</v>
      </c>
      <c r="D448">
        <v>8.1999999999999993</v>
      </c>
      <c r="E448">
        <v>8.1999999999999993</v>
      </c>
      <c r="F448">
        <v>8.1666670000000003</v>
      </c>
      <c r="G448">
        <v>9.0666670000000007</v>
      </c>
      <c r="H448">
        <v>7.4333330000000002</v>
      </c>
      <c r="I448">
        <v>7.3</v>
      </c>
      <c r="J448">
        <v>5.9666670000000002</v>
      </c>
      <c r="K448">
        <v>3.8</v>
      </c>
      <c r="L448">
        <v>-0.3</v>
      </c>
    </row>
    <row r="449" spans="1:12" x14ac:dyDescent="0.3">
      <c r="A449">
        <v>448</v>
      </c>
      <c r="B449">
        <v>7.8666669999999996</v>
      </c>
      <c r="C449">
        <v>7.5666669999999998</v>
      </c>
      <c r="D449">
        <v>7.4666670000000002</v>
      </c>
      <c r="E449">
        <v>8.1999999999999993</v>
      </c>
      <c r="F449">
        <v>8.4333329999999993</v>
      </c>
      <c r="G449">
        <v>8.1333330000000004</v>
      </c>
      <c r="H449">
        <v>7.4333330000000002</v>
      </c>
      <c r="I449">
        <v>7.6666670000000003</v>
      </c>
      <c r="J449">
        <v>6.2</v>
      </c>
      <c r="K449">
        <v>3.2</v>
      </c>
      <c r="L449">
        <v>0.43333300000000002</v>
      </c>
    </row>
    <row r="450" spans="1:12" x14ac:dyDescent="0.3">
      <c r="A450">
        <v>449</v>
      </c>
      <c r="B450">
        <v>7.5</v>
      </c>
      <c r="C450">
        <v>7.6666670000000003</v>
      </c>
      <c r="D450">
        <v>8.233333</v>
      </c>
      <c r="E450">
        <v>8.1333330000000004</v>
      </c>
      <c r="F450">
        <v>8.8000000000000007</v>
      </c>
      <c r="G450">
        <v>7.9666670000000002</v>
      </c>
      <c r="H450">
        <v>8.1333330000000004</v>
      </c>
      <c r="I450">
        <v>7.266667</v>
      </c>
      <c r="J450">
        <v>6.4333330000000002</v>
      </c>
      <c r="K450">
        <v>3.5333329999999998</v>
      </c>
      <c r="L450">
        <v>3.3333000000000002E-2</v>
      </c>
    </row>
    <row r="451" spans="1:12" x14ac:dyDescent="0.3">
      <c r="A451">
        <v>450</v>
      </c>
      <c r="B451">
        <v>8</v>
      </c>
      <c r="C451">
        <v>8</v>
      </c>
      <c r="D451">
        <v>7.1666670000000003</v>
      </c>
      <c r="E451">
        <v>7.8666669999999996</v>
      </c>
      <c r="F451">
        <v>7.9</v>
      </c>
      <c r="G451">
        <v>8.266667</v>
      </c>
      <c r="H451">
        <v>7.5666669999999998</v>
      </c>
      <c r="I451">
        <v>7.2</v>
      </c>
      <c r="J451">
        <v>6.1</v>
      </c>
      <c r="K451">
        <v>3.4</v>
      </c>
      <c r="L451">
        <v>-0.16666700000000001</v>
      </c>
    </row>
    <row r="452" spans="1:12" x14ac:dyDescent="0.3">
      <c r="A452">
        <v>451</v>
      </c>
      <c r="B452">
        <v>7.8</v>
      </c>
      <c r="C452">
        <v>7.9333330000000002</v>
      </c>
      <c r="D452">
        <v>8.1</v>
      </c>
      <c r="E452">
        <v>8.4</v>
      </c>
      <c r="F452">
        <v>8.5333330000000007</v>
      </c>
      <c r="G452">
        <v>7.4333330000000002</v>
      </c>
      <c r="H452">
        <v>7.9666670000000002</v>
      </c>
      <c r="I452">
        <v>7</v>
      </c>
      <c r="J452">
        <v>6.3666669999999996</v>
      </c>
      <c r="K452">
        <v>3.5</v>
      </c>
      <c r="L452">
        <v>-0.23333300000000001</v>
      </c>
    </row>
    <row r="453" spans="1:12" x14ac:dyDescent="0.3">
      <c r="A453">
        <v>452</v>
      </c>
      <c r="B453">
        <v>7.5666669999999998</v>
      </c>
      <c r="C453">
        <v>8.233333</v>
      </c>
      <c r="D453">
        <v>7.766667</v>
      </c>
      <c r="E453">
        <v>8.1666670000000003</v>
      </c>
      <c r="F453">
        <v>8.266667</v>
      </c>
      <c r="G453">
        <v>8.3333329999999997</v>
      </c>
      <c r="H453">
        <v>7.5</v>
      </c>
      <c r="I453">
        <v>7.233333</v>
      </c>
      <c r="J453">
        <v>6.1666670000000003</v>
      </c>
      <c r="K453">
        <v>3.766667</v>
      </c>
      <c r="L453">
        <v>6.6667000000000004E-2</v>
      </c>
    </row>
    <row r="454" spans="1:12" x14ac:dyDescent="0.3">
      <c r="A454">
        <v>453</v>
      </c>
      <c r="B454">
        <v>8.1666670000000003</v>
      </c>
      <c r="C454">
        <v>8.3333329999999997</v>
      </c>
      <c r="D454">
        <v>7.6</v>
      </c>
      <c r="E454">
        <v>7.8</v>
      </c>
      <c r="F454">
        <v>7.9666670000000002</v>
      </c>
      <c r="G454">
        <v>8.3666669999999996</v>
      </c>
      <c r="H454">
        <v>6.8666669999999996</v>
      </c>
      <c r="I454">
        <v>6.8666669999999996</v>
      </c>
      <c r="J454">
        <v>6.4666670000000002</v>
      </c>
      <c r="K454">
        <v>3.1333329999999999</v>
      </c>
      <c r="L454">
        <v>-0.53333299999999995</v>
      </c>
    </row>
    <row r="455" spans="1:12" x14ac:dyDescent="0.3">
      <c r="A455">
        <v>454</v>
      </c>
      <c r="B455">
        <v>8.0333330000000007</v>
      </c>
      <c r="C455">
        <v>7</v>
      </c>
      <c r="D455">
        <v>8.3333329999999997</v>
      </c>
      <c r="E455">
        <v>8.0333330000000007</v>
      </c>
      <c r="F455">
        <v>7.9666670000000002</v>
      </c>
      <c r="G455">
        <v>8.1</v>
      </c>
      <c r="H455">
        <v>7.3666669999999996</v>
      </c>
      <c r="I455">
        <v>6.9333330000000002</v>
      </c>
      <c r="J455">
        <v>5.766667</v>
      </c>
      <c r="K455">
        <v>3.6333329999999999</v>
      </c>
      <c r="L455">
        <v>-0.16666700000000001</v>
      </c>
    </row>
    <row r="456" spans="1:12" x14ac:dyDescent="0.3">
      <c r="A456">
        <v>455</v>
      </c>
      <c r="B456">
        <v>8</v>
      </c>
      <c r="C456">
        <v>7.8</v>
      </c>
      <c r="D456">
        <v>8</v>
      </c>
      <c r="E456">
        <v>8.3000000000000007</v>
      </c>
      <c r="F456">
        <v>8.266667</v>
      </c>
      <c r="G456">
        <v>8.1666670000000003</v>
      </c>
      <c r="H456">
        <v>7.5</v>
      </c>
      <c r="I456">
        <v>6.9</v>
      </c>
      <c r="J456">
        <v>6.733333</v>
      </c>
      <c r="K456">
        <v>3.766667</v>
      </c>
      <c r="L456">
        <v>0.466667</v>
      </c>
    </row>
    <row r="457" spans="1:12" x14ac:dyDescent="0.3">
      <c r="A457">
        <v>456</v>
      </c>
      <c r="B457">
        <v>8.0333330000000007</v>
      </c>
      <c r="C457">
        <v>8.0666670000000007</v>
      </c>
      <c r="D457">
        <v>7.7</v>
      </c>
      <c r="E457">
        <v>7.6333330000000004</v>
      </c>
      <c r="F457">
        <v>7.9333330000000002</v>
      </c>
      <c r="G457">
        <v>8.266667</v>
      </c>
      <c r="H457">
        <v>8.3000000000000007</v>
      </c>
      <c r="I457">
        <v>7.233333</v>
      </c>
      <c r="J457">
        <v>6.6333330000000004</v>
      </c>
      <c r="K457">
        <v>3.766667</v>
      </c>
      <c r="L457">
        <v>-0.56666700000000003</v>
      </c>
    </row>
    <row r="458" spans="1:12" x14ac:dyDescent="0.3">
      <c r="A458">
        <v>457</v>
      </c>
      <c r="B458">
        <v>8.4666669999999993</v>
      </c>
      <c r="C458">
        <v>7.766667</v>
      </c>
      <c r="D458">
        <v>8.1333330000000004</v>
      </c>
      <c r="E458">
        <v>8.1333330000000004</v>
      </c>
      <c r="F458">
        <v>8.0333330000000007</v>
      </c>
      <c r="G458">
        <v>8.4</v>
      </c>
      <c r="H458">
        <v>7.733333</v>
      </c>
      <c r="I458">
        <v>7.3333329999999997</v>
      </c>
      <c r="J458">
        <v>6.8</v>
      </c>
      <c r="K458">
        <v>3.4333330000000002</v>
      </c>
      <c r="L458">
        <v>-0.26666699999999999</v>
      </c>
    </row>
    <row r="459" spans="1:12" x14ac:dyDescent="0.3">
      <c r="A459">
        <v>458</v>
      </c>
      <c r="B459">
        <v>7.733333</v>
      </c>
      <c r="C459">
        <v>8.4666669999999993</v>
      </c>
      <c r="D459">
        <v>8.233333</v>
      </c>
      <c r="E459">
        <v>7.9333330000000002</v>
      </c>
      <c r="F459">
        <v>7.8666669999999996</v>
      </c>
      <c r="G459">
        <v>7.9</v>
      </c>
      <c r="H459">
        <v>7.9333330000000002</v>
      </c>
      <c r="I459">
        <v>7.3333329999999997</v>
      </c>
      <c r="J459">
        <v>6.6333330000000004</v>
      </c>
      <c r="K459">
        <v>3.233333</v>
      </c>
      <c r="L459">
        <v>-0.26666699999999999</v>
      </c>
    </row>
    <row r="460" spans="1:12" x14ac:dyDescent="0.3">
      <c r="A460">
        <v>459</v>
      </c>
      <c r="B460">
        <v>7.8666669999999996</v>
      </c>
      <c r="C460">
        <v>7.4333330000000002</v>
      </c>
      <c r="D460">
        <v>8.1</v>
      </c>
      <c r="E460">
        <v>7.9</v>
      </c>
      <c r="F460">
        <v>8.9</v>
      </c>
      <c r="G460">
        <v>7.4333330000000002</v>
      </c>
      <c r="H460">
        <v>7.5</v>
      </c>
      <c r="I460">
        <v>6.9</v>
      </c>
      <c r="J460">
        <v>5.9333330000000002</v>
      </c>
      <c r="K460">
        <v>3.6666669999999999</v>
      </c>
      <c r="L460">
        <v>0.5</v>
      </c>
    </row>
    <row r="461" spans="1:12" x14ac:dyDescent="0.3">
      <c r="A461">
        <v>460</v>
      </c>
      <c r="B461">
        <v>7.9666670000000002</v>
      </c>
      <c r="C461">
        <v>8.0333330000000007</v>
      </c>
      <c r="D461">
        <v>7.5</v>
      </c>
      <c r="E461">
        <v>8.1333330000000004</v>
      </c>
      <c r="F461">
        <v>7.9333330000000002</v>
      </c>
      <c r="G461">
        <v>7.5666669999999998</v>
      </c>
      <c r="H461">
        <v>7.4</v>
      </c>
      <c r="I461">
        <v>6.8</v>
      </c>
      <c r="J461">
        <v>6.6</v>
      </c>
      <c r="K461">
        <v>4.3666669999999996</v>
      </c>
      <c r="L461">
        <v>0</v>
      </c>
    </row>
    <row r="462" spans="1:12" x14ac:dyDescent="0.3">
      <c r="A462">
        <v>461</v>
      </c>
      <c r="B462">
        <v>8.0333330000000007</v>
      </c>
      <c r="C462">
        <v>7.8333329999999997</v>
      </c>
      <c r="D462">
        <v>8.233333</v>
      </c>
      <c r="E462">
        <v>8.3333329999999997</v>
      </c>
      <c r="F462">
        <v>8.4</v>
      </c>
      <c r="G462">
        <v>7.733333</v>
      </c>
      <c r="H462">
        <v>7.8</v>
      </c>
      <c r="I462">
        <v>6.9</v>
      </c>
      <c r="J462">
        <v>5.8</v>
      </c>
      <c r="K462">
        <v>4.0666669999999998</v>
      </c>
      <c r="L462">
        <v>-0.36666700000000002</v>
      </c>
    </row>
    <row r="463" spans="1:12" x14ac:dyDescent="0.3">
      <c r="A463">
        <v>462</v>
      </c>
      <c r="B463">
        <v>8.1999999999999993</v>
      </c>
      <c r="C463">
        <v>7.266667</v>
      </c>
      <c r="D463">
        <v>8.1999999999999993</v>
      </c>
      <c r="E463">
        <v>8.266667</v>
      </c>
      <c r="F463">
        <v>7.8</v>
      </c>
      <c r="G463">
        <v>7.733333</v>
      </c>
      <c r="H463">
        <v>7.9666670000000002</v>
      </c>
      <c r="I463">
        <v>7.3</v>
      </c>
      <c r="J463">
        <v>6.1333330000000004</v>
      </c>
      <c r="K463">
        <v>4.3</v>
      </c>
      <c r="L463">
        <v>-0.8</v>
      </c>
    </row>
    <row r="464" spans="1:12" x14ac:dyDescent="0.3">
      <c r="A464">
        <v>463</v>
      </c>
      <c r="B464">
        <v>7.4666670000000002</v>
      </c>
      <c r="C464">
        <v>7.8333329999999997</v>
      </c>
      <c r="D464">
        <v>7.6</v>
      </c>
      <c r="E464">
        <v>8.1</v>
      </c>
      <c r="F464">
        <v>7.8</v>
      </c>
      <c r="G464">
        <v>7.233333</v>
      </c>
      <c r="H464">
        <v>7.5666669999999998</v>
      </c>
      <c r="I464">
        <v>6.9</v>
      </c>
      <c r="J464">
        <v>6.3</v>
      </c>
      <c r="K464">
        <v>4.5</v>
      </c>
      <c r="L464">
        <v>0.83333299999999999</v>
      </c>
    </row>
    <row r="465" spans="1:12" x14ac:dyDescent="0.3">
      <c r="A465">
        <v>464</v>
      </c>
      <c r="B465">
        <v>7.9333330000000002</v>
      </c>
      <c r="C465">
        <v>8.3333329999999997</v>
      </c>
      <c r="D465">
        <v>7.9333330000000002</v>
      </c>
      <c r="E465">
        <v>7.4666670000000002</v>
      </c>
      <c r="F465">
        <v>7.9333330000000002</v>
      </c>
      <c r="G465">
        <v>8.0666670000000007</v>
      </c>
      <c r="H465">
        <v>7.733333</v>
      </c>
      <c r="I465">
        <v>7.1</v>
      </c>
      <c r="J465">
        <v>6.1666670000000003</v>
      </c>
      <c r="K465">
        <v>4.3666669999999996</v>
      </c>
      <c r="L465">
        <v>-3.3333000000000002E-2</v>
      </c>
    </row>
    <row r="466" spans="1:12" x14ac:dyDescent="0.3">
      <c r="A466">
        <v>465</v>
      </c>
      <c r="B466">
        <v>8.5666670000000007</v>
      </c>
      <c r="C466">
        <v>7.6</v>
      </c>
      <c r="D466">
        <v>7.8333329999999997</v>
      </c>
      <c r="E466">
        <v>8.5666670000000007</v>
      </c>
      <c r="F466">
        <v>7.9666670000000002</v>
      </c>
      <c r="G466">
        <v>8.0666670000000007</v>
      </c>
      <c r="H466">
        <v>7.5666669999999998</v>
      </c>
      <c r="I466">
        <v>7.1</v>
      </c>
      <c r="J466">
        <v>5.8</v>
      </c>
      <c r="K466">
        <v>3.8333330000000001</v>
      </c>
      <c r="L466">
        <v>-0.5</v>
      </c>
    </row>
    <row r="467" spans="1:12" x14ac:dyDescent="0.3">
      <c r="A467">
        <v>466</v>
      </c>
      <c r="B467">
        <v>8.0333330000000007</v>
      </c>
      <c r="C467">
        <v>8.4</v>
      </c>
      <c r="D467">
        <v>7.9</v>
      </c>
      <c r="E467">
        <v>8.1</v>
      </c>
      <c r="F467">
        <v>7.9666670000000002</v>
      </c>
      <c r="G467">
        <v>8.3333329999999997</v>
      </c>
      <c r="H467">
        <v>8.266667</v>
      </c>
      <c r="I467">
        <v>7.4</v>
      </c>
      <c r="J467">
        <v>6.4333330000000002</v>
      </c>
      <c r="K467">
        <v>4.0333329999999998</v>
      </c>
      <c r="L467">
        <v>0.33333299999999999</v>
      </c>
    </row>
    <row r="468" spans="1:12" x14ac:dyDescent="0.3">
      <c r="A468">
        <v>467</v>
      </c>
      <c r="B468">
        <v>7.8666669999999996</v>
      </c>
      <c r="C468">
        <v>7.6</v>
      </c>
      <c r="D468">
        <v>8.266667</v>
      </c>
      <c r="E468">
        <v>8.233333</v>
      </c>
      <c r="F468">
        <v>8</v>
      </c>
      <c r="G468">
        <v>8.266667</v>
      </c>
      <c r="H468">
        <v>8.1333330000000004</v>
      </c>
      <c r="I468">
        <v>6.8666669999999996</v>
      </c>
      <c r="J468">
        <v>6.233333</v>
      </c>
      <c r="K468">
        <v>3.9</v>
      </c>
      <c r="L468">
        <v>3.3333000000000002E-2</v>
      </c>
    </row>
    <row r="469" spans="1:12" x14ac:dyDescent="0.3">
      <c r="A469">
        <v>468</v>
      </c>
      <c r="B469">
        <v>8.4666669999999993</v>
      </c>
      <c r="C469">
        <v>7.9333330000000002</v>
      </c>
      <c r="D469">
        <v>7.9666670000000002</v>
      </c>
      <c r="E469">
        <v>7.733333</v>
      </c>
      <c r="F469">
        <v>8.0666670000000007</v>
      </c>
      <c r="G469">
        <v>7.4666670000000002</v>
      </c>
      <c r="H469">
        <v>7.9333330000000002</v>
      </c>
      <c r="I469">
        <v>7.6</v>
      </c>
      <c r="J469">
        <v>6.733333</v>
      </c>
      <c r="K469">
        <v>3.9666670000000002</v>
      </c>
      <c r="L469">
        <v>-0.1</v>
      </c>
    </row>
    <row r="470" spans="1:12" x14ac:dyDescent="0.3">
      <c r="A470">
        <v>469</v>
      </c>
      <c r="B470">
        <v>8.4666669999999993</v>
      </c>
      <c r="C470">
        <v>8.0333330000000007</v>
      </c>
      <c r="D470">
        <v>8.233333</v>
      </c>
      <c r="E470">
        <v>8.3333329999999997</v>
      </c>
      <c r="F470">
        <v>8.1</v>
      </c>
      <c r="G470">
        <v>8.3000000000000007</v>
      </c>
      <c r="H470">
        <v>7.6333330000000004</v>
      </c>
      <c r="I470">
        <v>7.6666670000000003</v>
      </c>
      <c r="J470">
        <v>6.5666669999999998</v>
      </c>
      <c r="K470">
        <v>3.5</v>
      </c>
      <c r="L470">
        <v>0.83333299999999999</v>
      </c>
    </row>
    <row r="471" spans="1:12" x14ac:dyDescent="0.3">
      <c r="A471">
        <v>470</v>
      </c>
      <c r="B471">
        <v>8.1333330000000004</v>
      </c>
      <c r="C471">
        <v>7.9666670000000002</v>
      </c>
      <c r="D471">
        <v>7.2</v>
      </c>
      <c r="E471">
        <v>8.1999999999999993</v>
      </c>
      <c r="F471">
        <v>8.233333</v>
      </c>
      <c r="G471">
        <v>7.5333329999999998</v>
      </c>
      <c r="H471">
        <v>7.6333330000000004</v>
      </c>
      <c r="I471">
        <v>6.6666670000000003</v>
      </c>
      <c r="J471">
        <v>5.1666670000000003</v>
      </c>
      <c r="K471">
        <v>3.8333330000000001</v>
      </c>
      <c r="L471">
        <v>0.23333300000000001</v>
      </c>
    </row>
    <row r="472" spans="1:12" x14ac:dyDescent="0.3">
      <c r="A472">
        <v>471</v>
      </c>
      <c r="B472">
        <v>8.3333329999999997</v>
      </c>
      <c r="C472">
        <v>8.233333</v>
      </c>
      <c r="D472">
        <v>8.3333329999999997</v>
      </c>
      <c r="E472">
        <v>8.3666669999999996</v>
      </c>
      <c r="F472">
        <v>8.3000000000000007</v>
      </c>
      <c r="G472">
        <v>7.6333330000000004</v>
      </c>
      <c r="H472">
        <v>6.8666669999999996</v>
      </c>
      <c r="I472">
        <v>7.6</v>
      </c>
      <c r="J472">
        <v>6.6</v>
      </c>
      <c r="K472">
        <v>2.5</v>
      </c>
      <c r="L472">
        <v>0.2</v>
      </c>
    </row>
    <row r="473" spans="1:12" x14ac:dyDescent="0.3">
      <c r="A473">
        <v>472</v>
      </c>
      <c r="B473">
        <v>8.3000000000000007</v>
      </c>
      <c r="C473">
        <v>8.1666670000000003</v>
      </c>
      <c r="D473">
        <v>7.5333329999999998</v>
      </c>
      <c r="E473">
        <v>7.5666669999999998</v>
      </c>
      <c r="F473">
        <v>7.6666670000000003</v>
      </c>
      <c r="G473">
        <v>7.9</v>
      </c>
      <c r="H473">
        <v>8.1999999999999993</v>
      </c>
      <c r="I473">
        <v>6.9666670000000002</v>
      </c>
      <c r="J473">
        <v>5.5</v>
      </c>
      <c r="K473">
        <v>3.5666669999999998</v>
      </c>
      <c r="L473">
        <v>-3.3333000000000002E-2</v>
      </c>
    </row>
    <row r="474" spans="1:12" x14ac:dyDescent="0.3">
      <c r="A474">
        <v>473</v>
      </c>
      <c r="B474">
        <v>8</v>
      </c>
      <c r="C474">
        <v>7.7</v>
      </c>
      <c r="D474">
        <v>7.733333</v>
      </c>
      <c r="E474">
        <v>7.6333330000000004</v>
      </c>
      <c r="F474">
        <v>8.3333329999999997</v>
      </c>
      <c r="G474">
        <v>7.9333330000000002</v>
      </c>
      <c r="H474">
        <v>7.4333330000000002</v>
      </c>
      <c r="I474">
        <v>7.2</v>
      </c>
      <c r="J474">
        <v>5.9666670000000002</v>
      </c>
      <c r="K474">
        <v>3.0666669999999998</v>
      </c>
      <c r="L474">
        <v>1.0333330000000001</v>
      </c>
    </row>
    <row r="475" spans="1:12" x14ac:dyDescent="0.3">
      <c r="A475">
        <v>474</v>
      </c>
      <c r="B475">
        <v>8.233333</v>
      </c>
      <c r="C475">
        <v>7.9333330000000002</v>
      </c>
      <c r="D475">
        <v>7.3666669999999996</v>
      </c>
      <c r="E475">
        <v>8</v>
      </c>
      <c r="F475">
        <v>7.6333330000000004</v>
      </c>
      <c r="G475">
        <v>8.0333330000000007</v>
      </c>
      <c r="H475">
        <v>7.5</v>
      </c>
      <c r="I475">
        <v>6.1333330000000004</v>
      </c>
      <c r="J475">
        <v>6</v>
      </c>
      <c r="K475">
        <v>3.9</v>
      </c>
      <c r="L475">
        <v>6.6667000000000004E-2</v>
      </c>
    </row>
    <row r="476" spans="1:12" x14ac:dyDescent="0.3">
      <c r="A476">
        <v>475</v>
      </c>
      <c r="B476">
        <v>8.3333329999999997</v>
      </c>
      <c r="C476">
        <v>7.9666670000000002</v>
      </c>
      <c r="D476">
        <v>8.3333329999999997</v>
      </c>
      <c r="E476">
        <v>8.1666670000000003</v>
      </c>
      <c r="F476">
        <v>8.1</v>
      </c>
      <c r="G476">
        <v>7.6</v>
      </c>
      <c r="H476">
        <v>8.4666669999999993</v>
      </c>
      <c r="I476">
        <v>6.8333329999999997</v>
      </c>
      <c r="J476">
        <v>7.1666670000000003</v>
      </c>
      <c r="K476">
        <v>3.8</v>
      </c>
      <c r="L476">
        <v>-0.23333300000000001</v>
      </c>
    </row>
    <row r="477" spans="1:12" x14ac:dyDescent="0.3">
      <c r="A477">
        <v>476</v>
      </c>
      <c r="B477">
        <v>8.1666670000000003</v>
      </c>
      <c r="C477">
        <v>7.5</v>
      </c>
      <c r="D477">
        <v>7.6333330000000004</v>
      </c>
      <c r="E477">
        <v>7.5666669999999998</v>
      </c>
      <c r="F477">
        <v>8.1</v>
      </c>
      <c r="G477">
        <v>7.5</v>
      </c>
      <c r="H477">
        <v>7.6333330000000004</v>
      </c>
      <c r="I477">
        <v>7.5</v>
      </c>
      <c r="J477">
        <v>6.3666669999999996</v>
      </c>
      <c r="K477">
        <v>3.233333</v>
      </c>
      <c r="L477">
        <v>3.3333000000000002E-2</v>
      </c>
    </row>
    <row r="478" spans="1:12" x14ac:dyDescent="0.3">
      <c r="A478">
        <v>477</v>
      </c>
      <c r="B478">
        <v>8.0333330000000007</v>
      </c>
      <c r="C478">
        <v>7.4</v>
      </c>
      <c r="D478">
        <v>8.0666670000000007</v>
      </c>
      <c r="E478">
        <v>7.733333</v>
      </c>
      <c r="F478">
        <v>8.0333330000000007</v>
      </c>
      <c r="G478">
        <v>7.9666670000000002</v>
      </c>
      <c r="H478">
        <v>7.766667</v>
      </c>
      <c r="I478">
        <v>6.766667</v>
      </c>
      <c r="J478">
        <v>6.4666670000000002</v>
      </c>
      <c r="K478">
        <v>3.4</v>
      </c>
      <c r="L478">
        <v>-0.73333300000000001</v>
      </c>
    </row>
    <row r="479" spans="1:12" x14ac:dyDescent="0.3">
      <c r="A479">
        <v>478</v>
      </c>
      <c r="B479">
        <v>7.9333330000000002</v>
      </c>
      <c r="C479">
        <v>8.3666669999999996</v>
      </c>
      <c r="D479">
        <v>7.8666669999999996</v>
      </c>
      <c r="E479">
        <v>8.3666669999999996</v>
      </c>
      <c r="F479">
        <v>7.9</v>
      </c>
      <c r="G479">
        <v>7.766667</v>
      </c>
      <c r="H479">
        <v>7.8333329999999997</v>
      </c>
      <c r="I479">
        <v>6.7</v>
      </c>
      <c r="J479">
        <v>6.1333330000000004</v>
      </c>
      <c r="K479">
        <v>3.1333329999999999</v>
      </c>
      <c r="L479">
        <v>-0.3</v>
      </c>
    </row>
    <row r="480" spans="1:12" x14ac:dyDescent="0.3">
      <c r="A480">
        <v>479</v>
      </c>
      <c r="B480">
        <v>7.9</v>
      </c>
      <c r="C480">
        <v>7.5666669999999998</v>
      </c>
      <c r="D480">
        <v>8.5666670000000007</v>
      </c>
      <c r="E480">
        <v>7.8</v>
      </c>
      <c r="F480">
        <v>7.766667</v>
      </c>
      <c r="G480">
        <v>7.4</v>
      </c>
      <c r="H480">
        <v>8</v>
      </c>
      <c r="I480">
        <v>7.8</v>
      </c>
      <c r="J480">
        <v>5.6333330000000004</v>
      </c>
      <c r="K480">
        <v>3.6666669999999999</v>
      </c>
      <c r="L480">
        <v>-0.5</v>
      </c>
    </row>
    <row r="481" spans="1:12" x14ac:dyDescent="0.3">
      <c r="A481">
        <v>480</v>
      </c>
      <c r="B481">
        <v>8.1</v>
      </c>
      <c r="C481">
        <v>7.8666669999999996</v>
      </c>
      <c r="D481">
        <v>8.8000000000000007</v>
      </c>
      <c r="E481">
        <v>7.9</v>
      </c>
      <c r="F481">
        <v>8.0333330000000007</v>
      </c>
      <c r="G481">
        <v>8.0333330000000007</v>
      </c>
      <c r="H481">
        <v>8.0666670000000007</v>
      </c>
      <c r="I481">
        <v>7.1333330000000004</v>
      </c>
      <c r="J481">
        <v>6.3</v>
      </c>
      <c r="K481">
        <v>3.6333329999999999</v>
      </c>
      <c r="L481">
        <v>-0.86666699999999997</v>
      </c>
    </row>
    <row r="482" spans="1:12" x14ac:dyDescent="0.3">
      <c r="A482">
        <v>481</v>
      </c>
      <c r="B482">
        <v>7.7</v>
      </c>
      <c r="C482">
        <v>8.5</v>
      </c>
      <c r="D482">
        <v>8.3666669999999996</v>
      </c>
      <c r="E482">
        <v>7.3666669999999996</v>
      </c>
      <c r="F482">
        <v>7.9</v>
      </c>
      <c r="G482">
        <v>7.9666670000000002</v>
      </c>
      <c r="H482">
        <v>8.1666670000000003</v>
      </c>
      <c r="I482">
        <v>6.5</v>
      </c>
      <c r="J482">
        <v>5.0999999999999996</v>
      </c>
      <c r="K482">
        <v>3.7</v>
      </c>
      <c r="L482">
        <v>0</v>
      </c>
    </row>
    <row r="483" spans="1:12" x14ac:dyDescent="0.3">
      <c r="A483">
        <v>482</v>
      </c>
      <c r="B483">
        <v>7.5333329999999998</v>
      </c>
      <c r="C483">
        <v>7.9333330000000002</v>
      </c>
      <c r="D483">
        <v>8</v>
      </c>
      <c r="E483">
        <v>8.266667</v>
      </c>
      <c r="F483">
        <v>8.1</v>
      </c>
      <c r="G483">
        <v>7.8333329999999997</v>
      </c>
      <c r="H483">
        <v>7.8</v>
      </c>
      <c r="I483">
        <v>7.6333330000000004</v>
      </c>
      <c r="J483">
        <v>6.6</v>
      </c>
      <c r="K483">
        <v>4</v>
      </c>
      <c r="L483">
        <v>-0.466667</v>
      </c>
    </row>
    <row r="484" spans="1:12" x14ac:dyDescent="0.3">
      <c r="A484">
        <v>483</v>
      </c>
      <c r="B484">
        <v>7.9666670000000002</v>
      </c>
      <c r="C484">
        <v>7.9333330000000002</v>
      </c>
      <c r="D484">
        <v>7.9666670000000002</v>
      </c>
      <c r="E484">
        <v>8.266667</v>
      </c>
      <c r="F484">
        <v>8.5</v>
      </c>
      <c r="G484">
        <v>8.4333329999999993</v>
      </c>
      <c r="H484">
        <v>7.9</v>
      </c>
      <c r="I484">
        <v>7.4</v>
      </c>
      <c r="J484">
        <v>6.5</v>
      </c>
      <c r="K484">
        <v>4</v>
      </c>
      <c r="L484">
        <v>0.36666700000000002</v>
      </c>
    </row>
    <row r="485" spans="1:12" x14ac:dyDescent="0.3">
      <c r="A485">
        <v>484</v>
      </c>
      <c r="B485">
        <v>7.9</v>
      </c>
      <c r="C485">
        <v>8.1666670000000003</v>
      </c>
      <c r="D485">
        <v>7.8666669999999996</v>
      </c>
      <c r="E485">
        <v>8.1</v>
      </c>
      <c r="F485">
        <v>7.6</v>
      </c>
      <c r="G485">
        <v>8</v>
      </c>
      <c r="H485">
        <v>7.766667</v>
      </c>
      <c r="I485">
        <v>7.7</v>
      </c>
      <c r="J485">
        <v>6.6</v>
      </c>
      <c r="K485">
        <v>3.8333330000000001</v>
      </c>
      <c r="L485">
        <v>0.13333300000000001</v>
      </c>
    </row>
    <row r="486" spans="1:12" x14ac:dyDescent="0.3">
      <c r="A486">
        <v>485</v>
      </c>
      <c r="B486">
        <v>8.3333329999999997</v>
      </c>
      <c r="C486">
        <v>7.1666670000000003</v>
      </c>
      <c r="D486">
        <v>8.1999999999999993</v>
      </c>
      <c r="E486">
        <v>8.3666669999999996</v>
      </c>
      <c r="F486">
        <v>8.266667</v>
      </c>
      <c r="G486">
        <v>8.1333330000000004</v>
      </c>
      <c r="H486">
        <v>7.5</v>
      </c>
      <c r="I486">
        <v>7.5666669999999998</v>
      </c>
      <c r="J486">
        <v>6.5666669999999998</v>
      </c>
      <c r="K486">
        <v>4.7</v>
      </c>
      <c r="L486">
        <v>-0.43333300000000002</v>
      </c>
    </row>
    <row r="487" spans="1:12" x14ac:dyDescent="0.3">
      <c r="A487">
        <v>486</v>
      </c>
      <c r="B487">
        <v>7.9666670000000002</v>
      </c>
      <c r="C487">
        <v>8.4333329999999993</v>
      </c>
      <c r="D487">
        <v>8.1999999999999993</v>
      </c>
      <c r="E487">
        <v>7.5</v>
      </c>
      <c r="F487">
        <v>7.8</v>
      </c>
      <c r="G487">
        <v>8.1</v>
      </c>
      <c r="H487">
        <v>7.5333329999999998</v>
      </c>
      <c r="I487">
        <v>6.8333329999999997</v>
      </c>
      <c r="J487">
        <v>6.6666670000000003</v>
      </c>
      <c r="K487">
        <v>3.9333330000000002</v>
      </c>
      <c r="L487">
        <v>-1.3666670000000001</v>
      </c>
    </row>
    <row r="488" spans="1:12" x14ac:dyDescent="0.3">
      <c r="A488">
        <v>487</v>
      </c>
      <c r="B488">
        <v>7.6666670000000003</v>
      </c>
      <c r="C488">
        <v>7.9666670000000002</v>
      </c>
      <c r="D488">
        <v>7.9</v>
      </c>
      <c r="E488">
        <v>7.9333330000000002</v>
      </c>
      <c r="F488">
        <v>8.1999999999999993</v>
      </c>
      <c r="G488">
        <v>8.266667</v>
      </c>
      <c r="H488">
        <v>7.6666670000000003</v>
      </c>
      <c r="I488">
        <v>7.3333329999999997</v>
      </c>
      <c r="J488">
        <v>5.766667</v>
      </c>
      <c r="K488">
        <v>3.9666670000000002</v>
      </c>
      <c r="L488">
        <v>0.76666699999999999</v>
      </c>
    </row>
    <row r="489" spans="1:12" x14ac:dyDescent="0.3">
      <c r="A489">
        <v>488</v>
      </c>
      <c r="B489">
        <v>8.4666669999999993</v>
      </c>
      <c r="C489">
        <v>7.9</v>
      </c>
      <c r="D489">
        <v>8.4333329999999993</v>
      </c>
      <c r="E489">
        <v>8.1333330000000004</v>
      </c>
      <c r="F489">
        <v>7.766667</v>
      </c>
      <c r="G489">
        <v>7.5666669999999998</v>
      </c>
      <c r="H489">
        <v>7.766667</v>
      </c>
      <c r="I489">
        <v>6.9</v>
      </c>
      <c r="J489">
        <v>6.5666669999999998</v>
      </c>
      <c r="K489">
        <v>2.4</v>
      </c>
      <c r="L489">
        <v>-0.13333300000000001</v>
      </c>
    </row>
    <row r="490" spans="1:12" x14ac:dyDescent="0.3">
      <c r="A490">
        <v>489</v>
      </c>
      <c r="B490">
        <v>7.766667</v>
      </c>
      <c r="C490">
        <v>7.5666669999999998</v>
      </c>
      <c r="D490">
        <v>7.8666669999999996</v>
      </c>
      <c r="E490">
        <v>8.233333</v>
      </c>
      <c r="F490">
        <v>8.3333329999999997</v>
      </c>
      <c r="G490">
        <v>7.7</v>
      </c>
      <c r="H490">
        <v>7.5</v>
      </c>
      <c r="I490">
        <v>7.4</v>
      </c>
      <c r="J490">
        <v>6.733333</v>
      </c>
      <c r="K490">
        <v>2.8333330000000001</v>
      </c>
      <c r="L490">
        <v>0.36666700000000002</v>
      </c>
    </row>
    <row r="491" spans="1:12" x14ac:dyDescent="0.3">
      <c r="A491">
        <v>490</v>
      </c>
      <c r="B491">
        <v>7.4666670000000002</v>
      </c>
      <c r="C491">
        <v>7.6333330000000004</v>
      </c>
      <c r="D491">
        <v>8.6</v>
      </c>
      <c r="E491">
        <v>8.733333</v>
      </c>
      <c r="F491">
        <v>8</v>
      </c>
      <c r="G491">
        <v>7.9</v>
      </c>
      <c r="H491">
        <v>8.1</v>
      </c>
      <c r="I491">
        <v>7.9</v>
      </c>
      <c r="J491">
        <v>6.5</v>
      </c>
      <c r="K491">
        <v>2.6666669999999999</v>
      </c>
      <c r="L491">
        <v>0.63333300000000003</v>
      </c>
    </row>
    <row r="492" spans="1:12" x14ac:dyDescent="0.3">
      <c r="A492">
        <v>491</v>
      </c>
      <c r="B492">
        <v>7.766667</v>
      </c>
      <c r="C492">
        <v>8</v>
      </c>
      <c r="D492">
        <v>8.0666670000000007</v>
      </c>
      <c r="E492">
        <v>8.1999999999999993</v>
      </c>
      <c r="F492">
        <v>7.9</v>
      </c>
      <c r="G492">
        <v>8.0333330000000007</v>
      </c>
      <c r="H492">
        <v>7.4666670000000002</v>
      </c>
      <c r="I492">
        <v>7.5333329999999998</v>
      </c>
      <c r="J492">
        <v>6</v>
      </c>
      <c r="K492">
        <v>2.8333330000000001</v>
      </c>
      <c r="L492">
        <v>-0.76666699999999999</v>
      </c>
    </row>
    <row r="493" spans="1:12" x14ac:dyDescent="0.3">
      <c r="A493">
        <v>492</v>
      </c>
      <c r="B493">
        <v>7.8333329999999997</v>
      </c>
      <c r="C493">
        <v>8.6333330000000004</v>
      </c>
      <c r="D493">
        <v>8.1333330000000004</v>
      </c>
      <c r="E493">
        <v>8.8000000000000007</v>
      </c>
      <c r="F493">
        <v>7.9333330000000002</v>
      </c>
      <c r="G493">
        <v>7.6666670000000003</v>
      </c>
      <c r="H493">
        <v>7.6666670000000003</v>
      </c>
      <c r="I493">
        <v>6.8</v>
      </c>
      <c r="J493">
        <v>6.0333329999999998</v>
      </c>
      <c r="K493">
        <v>4.233333</v>
      </c>
      <c r="L493">
        <v>-0.56666700000000003</v>
      </c>
    </row>
    <row r="494" spans="1:12" x14ac:dyDescent="0.3">
      <c r="A494">
        <v>493</v>
      </c>
      <c r="B494">
        <v>7.9333330000000002</v>
      </c>
      <c r="C494">
        <v>8.0666670000000007</v>
      </c>
      <c r="D494">
        <v>7.8666669999999996</v>
      </c>
      <c r="E494">
        <v>8.1999999999999993</v>
      </c>
      <c r="F494">
        <v>8.1666670000000003</v>
      </c>
      <c r="G494">
        <v>7.9666670000000002</v>
      </c>
      <c r="H494">
        <v>7.4666670000000002</v>
      </c>
      <c r="I494">
        <v>7.733333</v>
      </c>
      <c r="J494">
        <v>6.5</v>
      </c>
      <c r="K494">
        <v>3.3333330000000001</v>
      </c>
      <c r="L494">
        <v>0.43333300000000002</v>
      </c>
    </row>
    <row r="495" spans="1:12" x14ac:dyDescent="0.3">
      <c r="A495">
        <v>494</v>
      </c>
      <c r="B495">
        <v>8.1</v>
      </c>
      <c r="C495">
        <v>8.1666670000000003</v>
      </c>
      <c r="D495">
        <v>7.4333330000000002</v>
      </c>
      <c r="E495">
        <v>7.4333330000000002</v>
      </c>
      <c r="F495">
        <v>7.9</v>
      </c>
      <c r="G495">
        <v>8.5333330000000007</v>
      </c>
      <c r="H495">
        <v>8.0666670000000007</v>
      </c>
      <c r="I495">
        <v>7.4666670000000002</v>
      </c>
      <c r="J495">
        <v>6.2</v>
      </c>
      <c r="K495">
        <v>3.766667</v>
      </c>
      <c r="L495">
        <v>-0.76666699999999999</v>
      </c>
    </row>
    <row r="496" spans="1:12" x14ac:dyDescent="0.3">
      <c r="A496">
        <v>495</v>
      </c>
      <c r="B496">
        <v>8.1</v>
      </c>
      <c r="C496">
        <v>8.6333330000000004</v>
      </c>
      <c r="D496">
        <v>8.0333330000000007</v>
      </c>
      <c r="E496">
        <v>7.8666669999999996</v>
      </c>
      <c r="F496">
        <v>8.3000000000000007</v>
      </c>
      <c r="G496">
        <v>7.5666669999999998</v>
      </c>
      <c r="H496">
        <v>7.9666670000000002</v>
      </c>
      <c r="I496">
        <v>7.8</v>
      </c>
      <c r="J496">
        <v>5.9666670000000002</v>
      </c>
      <c r="K496">
        <v>3.1333329999999999</v>
      </c>
      <c r="L496">
        <v>0.16666700000000001</v>
      </c>
    </row>
    <row r="497" spans="1:12" x14ac:dyDescent="0.3">
      <c r="A497">
        <v>496</v>
      </c>
      <c r="B497">
        <v>8.266667</v>
      </c>
      <c r="C497">
        <v>8.233333</v>
      </c>
      <c r="D497">
        <v>8.3333329999999997</v>
      </c>
      <c r="E497">
        <v>8.5333330000000007</v>
      </c>
      <c r="F497">
        <v>8.1</v>
      </c>
      <c r="G497">
        <v>8.233333</v>
      </c>
      <c r="H497">
        <v>7.6333330000000004</v>
      </c>
      <c r="I497">
        <v>6.8333329999999997</v>
      </c>
      <c r="J497">
        <v>6.6333330000000004</v>
      </c>
      <c r="K497">
        <v>3</v>
      </c>
      <c r="L497">
        <v>0.73333300000000001</v>
      </c>
    </row>
    <row r="498" spans="1:12" x14ac:dyDescent="0.3">
      <c r="A498">
        <v>497</v>
      </c>
      <c r="B498">
        <v>8.1333330000000004</v>
      </c>
      <c r="C498">
        <v>8.1999999999999993</v>
      </c>
      <c r="D498">
        <v>8.266667</v>
      </c>
      <c r="E498">
        <v>8.1999999999999993</v>
      </c>
      <c r="F498">
        <v>7.8333329999999997</v>
      </c>
      <c r="G498">
        <v>7.766667</v>
      </c>
      <c r="H498">
        <v>7.4</v>
      </c>
      <c r="I498">
        <v>7.1666670000000003</v>
      </c>
      <c r="J498">
        <v>6.1</v>
      </c>
      <c r="K498">
        <v>3.233333</v>
      </c>
      <c r="L498">
        <v>-0.33333299999999999</v>
      </c>
    </row>
    <row r="499" spans="1:12" x14ac:dyDescent="0.3">
      <c r="A499">
        <v>498</v>
      </c>
      <c r="B499">
        <v>7.8</v>
      </c>
      <c r="C499">
        <v>7.9333330000000002</v>
      </c>
      <c r="D499">
        <v>8.1333330000000004</v>
      </c>
      <c r="E499">
        <v>8.266667</v>
      </c>
      <c r="F499">
        <v>8.1333330000000004</v>
      </c>
      <c r="G499">
        <v>7.4333330000000002</v>
      </c>
      <c r="H499">
        <v>7.4</v>
      </c>
      <c r="I499">
        <v>7.4</v>
      </c>
      <c r="J499">
        <v>6.7</v>
      </c>
      <c r="K499">
        <v>4.5333329999999998</v>
      </c>
      <c r="L499">
        <v>0.33333299999999999</v>
      </c>
    </row>
    <row r="500" spans="1:12" x14ac:dyDescent="0.3">
      <c r="A500">
        <v>499</v>
      </c>
      <c r="B500">
        <v>8.733333</v>
      </c>
      <c r="C500">
        <v>7.766667</v>
      </c>
      <c r="D500">
        <v>8.0666670000000007</v>
      </c>
      <c r="E500">
        <v>8.4333329999999993</v>
      </c>
      <c r="F500">
        <v>7.3666669999999996</v>
      </c>
      <c r="G500">
        <v>7.6</v>
      </c>
      <c r="H500">
        <v>7.5333329999999998</v>
      </c>
      <c r="I500">
        <v>7.2</v>
      </c>
      <c r="J500">
        <v>5.3333329999999997</v>
      </c>
      <c r="K500">
        <v>3.733333</v>
      </c>
      <c r="L500">
        <v>0.33333299999999999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DFAE-FC26-4B0F-82B4-4ABB3081A841}">
  <dimension ref="A1:S500"/>
  <sheetViews>
    <sheetView zoomScale="80" zoomScaleNormal="80" workbookViewId="0">
      <selection activeCell="R5" sqref="R5:S6"/>
    </sheetView>
  </sheetViews>
  <sheetFormatPr defaultRowHeight="14.4" x14ac:dyDescent="0.3"/>
  <cols>
    <col min="1" max="1" width="4" bestFit="1" customWidth="1"/>
    <col min="2" max="2" width="13.33203125" bestFit="1" customWidth="1"/>
    <col min="3" max="3" width="17.5546875" customWidth="1"/>
    <col min="4" max="4" width="19.109375" customWidth="1"/>
    <col min="5" max="5" width="13.21875" customWidth="1"/>
    <col min="6" max="6" width="17.6640625" customWidth="1"/>
    <col min="7" max="7" width="15.77734375" customWidth="1"/>
    <col min="8" max="8" width="13.88671875" customWidth="1"/>
    <col min="9" max="9" width="18" customWidth="1"/>
    <col min="10" max="10" width="18.5546875" customWidth="1"/>
    <col min="11" max="11" width="16.109375" customWidth="1"/>
    <col min="12" max="12" width="14.6640625" customWidth="1"/>
  </cols>
  <sheetData>
    <row r="1" spans="1:19" ht="27.6" x14ac:dyDescent="0.3">
      <c r="A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9" x14ac:dyDescent="0.3">
      <c r="A2">
        <v>1</v>
      </c>
      <c r="B2">
        <v>0.23333300000000001</v>
      </c>
      <c r="C2">
        <v>0.466667</v>
      </c>
      <c r="D2">
        <v>-0.23333300000000001</v>
      </c>
      <c r="E2">
        <v>0.1</v>
      </c>
      <c r="F2">
        <v>0.66666700000000001</v>
      </c>
      <c r="G2">
        <v>-0.7</v>
      </c>
      <c r="H2">
        <v>0.13333300000000001</v>
      </c>
      <c r="I2">
        <v>-0.53333299999999995</v>
      </c>
      <c r="J2">
        <v>0.23333300000000001</v>
      </c>
      <c r="K2">
        <v>0.3</v>
      </c>
      <c r="L2">
        <v>-1.3</v>
      </c>
    </row>
    <row r="3" spans="1:19" x14ac:dyDescent="0.3">
      <c r="A3">
        <v>2</v>
      </c>
      <c r="B3">
        <v>0.6</v>
      </c>
      <c r="C3">
        <v>0.73333300000000001</v>
      </c>
      <c r="D3">
        <v>0.5</v>
      </c>
      <c r="E3">
        <v>2.0666669999999998</v>
      </c>
      <c r="F3">
        <v>2.2999999999999998</v>
      </c>
      <c r="G3">
        <v>1.766667</v>
      </c>
      <c r="H3">
        <v>1.0333330000000001</v>
      </c>
      <c r="I3">
        <v>0.43333300000000002</v>
      </c>
      <c r="J3">
        <v>0.93333299999999997</v>
      </c>
      <c r="K3">
        <v>0.36666700000000002</v>
      </c>
      <c r="L3">
        <v>-0.43333300000000002</v>
      </c>
    </row>
    <row r="4" spans="1:19" x14ac:dyDescent="0.3">
      <c r="A4">
        <v>3</v>
      </c>
      <c r="B4">
        <v>1.433333</v>
      </c>
      <c r="C4">
        <v>1.1000000000000001</v>
      </c>
      <c r="D4">
        <v>2.233333</v>
      </c>
      <c r="E4">
        <v>1.5</v>
      </c>
      <c r="F4">
        <v>1.8666670000000001</v>
      </c>
      <c r="G4">
        <v>2.4</v>
      </c>
      <c r="H4">
        <v>0.76666699999999999</v>
      </c>
      <c r="I4">
        <v>2.0333329999999998</v>
      </c>
      <c r="J4">
        <v>0.4</v>
      </c>
      <c r="K4">
        <v>0.9</v>
      </c>
      <c r="L4">
        <v>-0.33333299999999999</v>
      </c>
    </row>
    <row r="5" spans="1:19" x14ac:dyDescent="0.3">
      <c r="A5">
        <v>4</v>
      </c>
      <c r="B5">
        <v>1.1333329999999999</v>
      </c>
      <c r="C5">
        <v>2.4</v>
      </c>
      <c r="D5">
        <v>2.1</v>
      </c>
      <c r="E5">
        <v>2.4</v>
      </c>
      <c r="F5">
        <v>2.1666669999999999</v>
      </c>
      <c r="G5">
        <v>2.1</v>
      </c>
      <c r="H5">
        <v>1.6666669999999999</v>
      </c>
      <c r="I5">
        <v>2.266667</v>
      </c>
      <c r="J5">
        <v>1.0333330000000001</v>
      </c>
      <c r="K5">
        <v>1.3333330000000001</v>
      </c>
      <c r="L5">
        <v>-0.76666699999999999</v>
      </c>
      <c r="R5" t="s">
        <v>62</v>
      </c>
      <c r="S5">
        <v>300</v>
      </c>
    </row>
    <row r="6" spans="1:19" x14ac:dyDescent="0.3">
      <c r="A6">
        <v>5</v>
      </c>
      <c r="B6">
        <v>0.93333299999999997</v>
      </c>
      <c r="C6">
        <v>3.0333329999999998</v>
      </c>
      <c r="D6">
        <v>2.0333329999999998</v>
      </c>
      <c r="E6">
        <v>2.733333</v>
      </c>
      <c r="F6">
        <v>2.4</v>
      </c>
      <c r="G6">
        <v>3.3</v>
      </c>
      <c r="H6">
        <v>2.6</v>
      </c>
      <c r="I6">
        <v>1.766667</v>
      </c>
      <c r="J6">
        <v>1.933333</v>
      </c>
      <c r="K6">
        <v>1.8333330000000001</v>
      </c>
      <c r="L6">
        <v>-0.53333299999999995</v>
      </c>
      <c r="R6" t="s">
        <v>63</v>
      </c>
      <c r="S6">
        <v>500</v>
      </c>
    </row>
    <row r="7" spans="1:19" x14ac:dyDescent="0.3">
      <c r="A7">
        <v>6</v>
      </c>
      <c r="B7">
        <v>1.1666669999999999</v>
      </c>
      <c r="C7">
        <v>2.5666669999999998</v>
      </c>
      <c r="D7">
        <v>3.4</v>
      </c>
      <c r="E7">
        <v>3.6666669999999999</v>
      </c>
      <c r="F7">
        <v>2.8333330000000001</v>
      </c>
      <c r="G7">
        <v>4.5333329999999998</v>
      </c>
      <c r="H7">
        <v>3.4666670000000002</v>
      </c>
      <c r="I7">
        <v>2.4333330000000002</v>
      </c>
      <c r="J7">
        <v>1.766667</v>
      </c>
      <c r="K7">
        <v>1.933333</v>
      </c>
      <c r="L7">
        <v>-0.16666700000000001</v>
      </c>
    </row>
    <row r="8" spans="1:19" x14ac:dyDescent="0.3">
      <c r="A8">
        <v>7</v>
      </c>
      <c r="B8">
        <v>1.6</v>
      </c>
      <c r="C8">
        <v>4.7</v>
      </c>
      <c r="D8">
        <v>3.266667</v>
      </c>
      <c r="E8">
        <v>3.1</v>
      </c>
      <c r="F8">
        <v>3.2</v>
      </c>
      <c r="G8">
        <v>3.233333</v>
      </c>
      <c r="H8">
        <v>4.3666669999999996</v>
      </c>
      <c r="I8">
        <v>2.3666670000000001</v>
      </c>
      <c r="J8">
        <v>3.4666670000000002</v>
      </c>
      <c r="K8">
        <v>1.566667</v>
      </c>
      <c r="L8">
        <v>-0.5</v>
      </c>
    </row>
    <row r="9" spans="1:19" x14ac:dyDescent="0.3">
      <c r="A9">
        <v>8</v>
      </c>
      <c r="B9">
        <v>1.6333329999999999</v>
      </c>
      <c r="C9">
        <v>4.2</v>
      </c>
      <c r="D9">
        <v>3.4</v>
      </c>
      <c r="E9">
        <v>4.1333330000000004</v>
      </c>
      <c r="F9">
        <v>4.3333329999999997</v>
      </c>
      <c r="G9">
        <v>3.0666669999999998</v>
      </c>
      <c r="H9">
        <v>2.9666670000000002</v>
      </c>
      <c r="I9">
        <v>4.0333329999999998</v>
      </c>
      <c r="J9">
        <v>3.0666669999999998</v>
      </c>
      <c r="K9">
        <v>1.9666669999999999</v>
      </c>
      <c r="L9">
        <v>-0.26666699999999999</v>
      </c>
    </row>
    <row r="10" spans="1:19" x14ac:dyDescent="0.3">
      <c r="A10">
        <v>9</v>
      </c>
      <c r="B10">
        <v>2.233333</v>
      </c>
      <c r="C10">
        <v>4.2</v>
      </c>
      <c r="D10">
        <v>4.5333329999999998</v>
      </c>
      <c r="E10">
        <v>4.7</v>
      </c>
      <c r="F10">
        <v>4.4666670000000002</v>
      </c>
      <c r="G10">
        <v>3.8333330000000001</v>
      </c>
      <c r="H10">
        <v>3.3</v>
      </c>
      <c r="I10">
        <v>4.0666669999999998</v>
      </c>
      <c r="J10">
        <v>3.8</v>
      </c>
      <c r="K10">
        <v>1.8</v>
      </c>
      <c r="L10">
        <v>0</v>
      </c>
    </row>
    <row r="11" spans="1:19" x14ac:dyDescent="0.3">
      <c r="A11">
        <v>10</v>
      </c>
      <c r="B11">
        <v>1.8333330000000001</v>
      </c>
      <c r="C11">
        <v>4</v>
      </c>
      <c r="D11">
        <v>4.8</v>
      </c>
      <c r="E11">
        <v>5.0999999999999996</v>
      </c>
      <c r="F11">
        <v>5.6666670000000003</v>
      </c>
      <c r="G11">
        <v>5.3</v>
      </c>
      <c r="H11">
        <v>5.2</v>
      </c>
      <c r="I11">
        <v>4.3333329999999997</v>
      </c>
      <c r="J11">
        <v>4.1333330000000004</v>
      </c>
      <c r="K11">
        <v>3.5666669999999998</v>
      </c>
      <c r="L11">
        <v>-0.56666700000000003</v>
      </c>
    </row>
    <row r="12" spans="1:19" x14ac:dyDescent="0.3">
      <c r="A12">
        <v>11</v>
      </c>
      <c r="B12">
        <v>1.5</v>
      </c>
      <c r="C12">
        <v>5.8</v>
      </c>
      <c r="D12">
        <v>5.7</v>
      </c>
      <c r="E12">
        <v>5.5</v>
      </c>
      <c r="F12">
        <v>4.8333329999999997</v>
      </c>
      <c r="G12">
        <v>3.8666670000000001</v>
      </c>
      <c r="H12">
        <v>4.766667</v>
      </c>
      <c r="I12">
        <v>4.5333329999999998</v>
      </c>
      <c r="J12">
        <v>4.3</v>
      </c>
      <c r="K12">
        <v>3.1666669999999999</v>
      </c>
      <c r="L12">
        <v>0.3</v>
      </c>
      <c r="R12" t="s">
        <v>36</v>
      </c>
    </row>
    <row r="13" spans="1:19" x14ac:dyDescent="0.3">
      <c r="A13">
        <v>12</v>
      </c>
      <c r="B13">
        <v>2.3666670000000001</v>
      </c>
      <c r="C13">
        <v>6.0333329999999998</v>
      </c>
      <c r="D13">
        <v>4.6333330000000004</v>
      </c>
      <c r="E13">
        <v>4.3</v>
      </c>
      <c r="F13">
        <v>5.233333</v>
      </c>
      <c r="G13">
        <v>5.2</v>
      </c>
      <c r="H13">
        <v>4.3666669999999996</v>
      </c>
      <c r="I13">
        <v>6</v>
      </c>
      <c r="J13">
        <v>4.8333329999999997</v>
      </c>
      <c r="K13">
        <v>2.9</v>
      </c>
      <c r="L13">
        <v>-0.76666699999999999</v>
      </c>
    </row>
    <row r="14" spans="1:19" x14ac:dyDescent="0.3">
      <c r="A14">
        <v>13</v>
      </c>
      <c r="B14">
        <v>1.766667</v>
      </c>
      <c r="C14">
        <v>5.0333329999999998</v>
      </c>
      <c r="D14">
        <v>5.9666670000000002</v>
      </c>
      <c r="E14">
        <v>5.8333329999999997</v>
      </c>
      <c r="F14">
        <v>5.766667</v>
      </c>
      <c r="G14">
        <v>5.8333329999999997</v>
      </c>
      <c r="H14">
        <v>5.5</v>
      </c>
      <c r="I14">
        <v>4.0666669999999998</v>
      </c>
      <c r="J14">
        <v>4.6666670000000003</v>
      </c>
      <c r="K14">
        <v>4.4333330000000002</v>
      </c>
      <c r="L14">
        <v>-0.1</v>
      </c>
    </row>
    <row r="15" spans="1:19" x14ac:dyDescent="0.3">
      <c r="A15">
        <v>14</v>
      </c>
      <c r="B15">
        <v>1.4666669999999999</v>
      </c>
      <c r="C15">
        <v>5.4666670000000002</v>
      </c>
      <c r="D15">
        <v>5.5333329999999998</v>
      </c>
      <c r="E15">
        <v>5.233333</v>
      </c>
      <c r="F15">
        <v>5.9</v>
      </c>
      <c r="G15">
        <v>5.0333329999999998</v>
      </c>
      <c r="H15">
        <v>5.766667</v>
      </c>
      <c r="I15">
        <v>5.766667</v>
      </c>
      <c r="J15">
        <v>4.8666669999999996</v>
      </c>
      <c r="K15">
        <v>4.3333329999999997</v>
      </c>
      <c r="L15">
        <v>0.86666699999999997</v>
      </c>
    </row>
    <row r="16" spans="1:19" x14ac:dyDescent="0.3">
      <c r="A16">
        <v>15</v>
      </c>
      <c r="B16">
        <v>1.8666670000000001</v>
      </c>
      <c r="C16">
        <v>5.6666670000000003</v>
      </c>
      <c r="D16">
        <v>5.8</v>
      </c>
      <c r="E16">
        <v>5.5</v>
      </c>
      <c r="F16">
        <v>6.1</v>
      </c>
      <c r="G16">
        <v>5.766667</v>
      </c>
      <c r="H16">
        <v>6.5666669999999998</v>
      </c>
      <c r="I16">
        <v>5.0333329999999998</v>
      </c>
      <c r="J16">
        <v>4.766667</v>
      </c>
      <c r="K16">
        <v>4.1666670000000003</v>
      </c>
      <c r="L16">
        <v>-0.33333299999999999</v>
      </c>
    </row>
    <row r="17" spans="1:12" x14ac:dyDescent="0.3">
      <c r="A17">
        <v>16</v>
      </c>
      <c r="B17">
        <v>1.4</v>
      </c>
      <c r="C17">
        <v>5.5</v>
      </c>
      <c r="D17">
        <v>6.0666669999999998</v>
      </c>
      <c r="E17">
        <v>6.8</v>
      </c>
      <c r="F17">
        <v>5.9333330000000002</v>
      </c>
      <c r="G17">
        <v>5.5</v>
      </c>
      <c r="H17">
        <v>6.1666670000000003</v>
      </c>
      <c r="I17">
        <v>5.8333329999999997</v>
      </c>
      <c r="J17">
        <v>5.3</v>
      </c>
      <c r="K17">
        <v>5.5333329999999998</v>
      </c>
      <c r="L17">
        <v>0.63333300000000003</v>
      </c>
    </row>
    <row r="18" spans="1:12" x14ac:dyDescent="0.3">
      <c r="A18">
        <v>17</v>
      </c>
      <c r="B18">
        <v>1.8333330000000001</v>
      </c>
      <c r="C18">
        <v>6.8</v>
      </c>
      <c r="D18">
        <v>6.0666669999999998</v>
      </c>
      <c r="E18">
        <v>5.6333330000000004</v>
      </c>
      <c r="F18">
        <v>5.8</v>
      </c>
      <c r="G18">
        <v>5.9666670000000002</v>
      </c>
      <c r="H18">
        <v>6.233333</v>
      </c>
      <c r="I18">
        <v>5.5333329999999998</v>
      </c>
      <c r="J18">
        <v>5.8</v>
      </c>
      <c r="K18">
        <v>4.8666669999999996</v>
      </c>
      <c r="L18">
        <v>0.93333299999999997</v>
      </c>
    </row>
    <row r="19" spans="1:12" x14ac:dyDescent="0.3">
      <c r="A19">
        <v>18</v>
      </c>
      <c r="B19">
        <v>2.5333329999999998</v>
      </c>
      <c r="C19">
        <v>5.9333330000000002</v>
      </c>
      <c r="D19">
        <v>6.8</v>
      </c>
      <c r="E19">
        <v>6.233333</v>
      </c>
      <c r="F19">
        <v>6.7</v>
      </c>
      <c r="G19">
        <v>5.8</v>
      </c>
      <c r="H19">
        <v>6.0666669999999998</v>
      </c>
      <c r="I19">
        <v>6.3666669999999996</v>
      </c>
      <c r="J19">
        <v>5.7</v>
      </c>
      <c r="K19">
        <v>4.4333330000000002</v>
      </c>
      <c r="L19">
        <v>1.3333330000000001</v>
      </c>
    </row>
    <row r="20" spans="1:12" x14ac:dyDescent="0.3">
      <c r="A20">
        <v>19</v>
      </c>
      <c r="B20">
        <v>2.2000000000000002</v>
      </c>
      <c r="C20">
        <v>6.6</v>
      </c>
      <c r="D20">
        <v>6.3666669999999996</v>
      </c>
      <c r="E20">
        <v>6.6333330000000004</v>
      </c>
      <c r="F20">
        <v>6.6666670000000003</v>
      </c>
      <c r="G20">
        <v>6.7</v>
      </c>
      <c r="H20">
        <v>6.1666670000000003</v>
      </c>
      <c r="I20">
        <v>5.8666669999999996</v>
      </c>
      <c r="J20">
        <v>5.0333329999999998</v>
      </c>
      <c r="K20">
        <v>4.9333330000000002</v>
      </c>
      <c r="L20">
        <v>1.3666670000000001</v>
      </c>
    </row>
    <row r="21" spans="1:12" x14ac:dyDescent="0.3">
      <c r="A21">
        <v>20</v>
      </c>
      <c r="B21">
        <v>2.1333329999999999</v>
      </c>
      <c r="C21">
        <v>6.733333</v>
      </c>
      <c r="D21">
        <v>6.4</v>
      </c>
      <c r="E21">
        <v>6.1</v>
      </c>
      <c r="F21">
        <v>7.266667</v>
      </c>
      <c r="G21">
        <v>6.6666670000000003</v>
      </c>
      <c r="H21">
        <v>6.8</v>
      </c>
      <c r="I21">
        <v>7.4</v>
      </c>
      <c r="J21">
        <v>6.4</v>
      </c>
      <c r="K21">
        <v>6.2</v>
      </c>
      <c r="L21">
        <v>1.066667</v>
      </c>
    </row>
    <row r="22" spans="1:12" x14ac:dyDescent="0.3">
      <c r="A22">
        <v>21</v>
      </c>
      <c r="B22">
        <v>2.3333330000000001</v>
      </c>
      <c r="C22">
        <v>6.9666670000000002</v>
      </c>
      <c r="D22">
        <v>7.5333329999999998</v>
      </c>
      <c r="E22">
        <v>6.8666669999999996</v>
      </c>
      <c r="F22">
        <v>5.8333329999999997</v>
      </c>
      <c r="G22">
        <v>6.7</v>
      </c>
      <c r="H22">
        <v>6.9333330000000002</v>
      </c>
      <c r="I22">
        <v>6.766667</v>
      </c>
      <c r="J22">
        <v>6.4</v>
      </c>
      <c r="K22">
        <v>5.9</v>
      </c>
      <c r="L22">
        <v>0.76666699999999999</v>
      </c>
    </row>
    <row r="23" spans="1:12" x14ac:dyDescent="0.3">
      <c r="A23">
        <v>22</v>
      </c>
      <c r="B23">
        <v>2.2000000000000002</v>
      </c>
      <c r="C23">
        <v>6.5333329999999998</v>
      </c>
      <c r="D23">
        <v>5.9333330000000002</v>
      </c>
      <c r="E23">
        <v>7.0666669999999998</v>
      </c>
      <c r="F23">
        <v>6.733333</v>
      </c>
      <c r="G23">
        <v>6.5</v>
      </c>
      <c r="H23">
        <v>7.2</v>
      </c>
      <c r="I23">
        <v>6.6333330000000004</v>
      </c>
      <c r="J23">
        <v>6.7</v>
      </c>
      <c r="K23">
        <v>6.1</v>
      </c>
      <c r="L23">
        <v>1.066667</v>
      </c>
    </row>
    <row r="24" spans="1:12" x14ac:dyDescent="0.3">
      <c r="A24">
        <v>23</v>
      </c>
      <c r="B24">
        <v>2.2999999999999998</v>
      </c>
      <c r="C24">
        <v>7.266667</v>
      </c>
      <c r="D24">
        <v>6.5333329999999998</v>
      </c>
      <c r="E24">
        <v>7.6333330000000004</v>
      </c>
      <c r="F24">
        <v>7.233333</v>
      </c>
      <c r="G24">
        <v>7.1</v>
      </c>
      <c r="H24">
        <v>7.1</v>
      </c>
      <c r="I24">
        <v>7.233333</v>
      </c>
      <c r="J24">
        <v>6.3666669999999996</v>
      </c>
      <c r="K24">
        <v>6.8333329999999997</v>
      </c>
      <c r="L24">
        <v>0.66666700000000001</v>
      </c>
    </row>
    <row r="25" spans="1:12" x14ac:dyDescent="0.3">
      <c r="A25">
        <v>24</v>
      </c>
      <c r="B25">
        <v>2.1666669999999999</v>
      </c>
      <c r="C25">
        <v>6.6666670000000003</v>
      </c>
      <c r="D25">
        <v>7.766667</v>
      </c>
      <c r="E25">
        <v>7.3666669999999996</v>
      </c>
      <c r="F25">
        <v>7.0666669999999998</v>
      </c>
      <c r="G25">
        <v>5.9</v>
      </c>
      <c r="H25">
        <v>6.8</v>
      </c>
      <c r="I25">
        <v>7.0666669999999998</v>
      </c>
      <c r="J25">
        <v>6.6</v>
      </c>
      <c r="K25">
        <v>5.9666670000000002</v>
      </c>
      <c r="L25">
        <v>1.5</v>
      </c>
    </row>
    <row r="26" spans="1:12" x14ac:dyDescent="0.3">
      <c r="A26">
        <v>25</v>
      </c>
      <c r="B26">
        <v>2.8666670000000001</v>
      </c>
      <c r="C26">
        <v>7.0333329999999998</v>
      </c>
      <c r="D26">
        <v>7.4333330000000002</v>
      </c>
      <c r="E26">
        <v>6.8333329999999997</v>
      </c>
      <c r="F26">
        <v>6.9333330000000002</v>
      </c>
      <c r="G26">
        <v>7.3333329999999997</v>
      </c>
      <c r="H26">
        <v>7.0333329999999998</v>
      </c>
      <c r="I26">
        <v>6.9666670000000002</v>
      </c>
      <c r="J26">
        <v>6.5666669999999998</v>
      </c>
      <c r="K26">
        <v>6.3</v>
      </c>
      <c r="L26">
        <v>2</v>
      </c>
    </row>
    <row r="27" spans="1:12" x14ac:dyDescent="0.3">
      <c r="A27">
        <v>26</v>
      </c>
      <c r="B27">
        <v>2.3333330000000001</v>
      </c>
      <c r="C27">
        <v>6.6</v>
      </c>
      <c r="D27">
        <v>7.5333329999999998</v>
      </c>
      <c r="E27">
        <v>6.9333330000000002</v>
      </c>
      <c r="F27">
        <v>7.5333329999999998</v>
      </c>
      <c r="G27">
        <v>7.3</v>
      </c>
      <c r="H27">
        <v>6.5333329999999998</v>
      </c>
      <c r="I27">
        <v>6.9333330000000002</v>
      </c>
      <c r="J27">
        <v>6.1666670000000003</v>
      </c>
      <c r="K27">
        <v>6.3</v>
      </c>
      <c r="L27">
        <v>2.266667</v>
      </c>
    </row>
    <row r="28" spans="1:12" x14ac:dyDescent="0.3">
      <c r="A28">
        <v>27</v>
      </c>
      <c r="B28">
        <v>2.733333</v>
      </c>
      <c r="C28">
        <v>7.5</v>
      </c>
      <c r="D28">
        <v>7.266667</v>
      </c>
      <c r="E28">
        <v>7.1666670000000003</v>
      </c>
      <c r="F28">
        <v>7.5</v>
      </c>
      <c r="G28">
        <v>7.4333330000000002</v>
      </c>
      <c r="H28">
        <v>6.733333</v>
      </c>
      <c r="I28">
        <v>6.733333</v>
      </c>
      <c r="J28">
        <v>6.733333</v>
      </c>
      <c r="K28">
        <v>6.5</v>
      </c>
      <c r="L28">
        <v>2</v>
      </c>
    </row>
    <row r="29" spans="1:12" x14ac:dyDescent="0.3">
      <c r="A29">
        <v>28</v>
      </c>
      <c r="B29">
        <v>2.1666669999999999</v>
      </c>
      <c r="C29">
        <v>7.6</v>
      </c>
      <c r="D29">
        <v>7.733333</v>
      </c>
      <c r="E29">
        <v>7</v>
      </c>
      <c r="F29">
        <v>7.5333329999999998</v>
      </c>
      <c r="G29">
        <v>6.9666670000000002</v>
      </c>
      <c r="H29">
        <v>6.9666670000000002</v>
      </c>
      <c r="I29">
        <v>7.0666669999999998</v>
      </c>
      <c r="J29">
        <v>6.7</v>
      </c>
      <c r="K29">
        <v>6.3333329999999997</v>
      </c>
      <c r="L29">
        <v>2</v>
      </c>
    </row>
    <row r="30" spans="1:12" x14ac:dyDescent="0.3">
      <c r="A30">
        <v>29</v>
      </c>
      <c r="B30">
        <v>1.433333</v>
      </c>
      <c r="C30">
        <v>6.8333329999999997</v>
      </c>
      <c r="D30">
        <v>7.5</v>
      </c>
      <c r="E30">
        <v>7.6333330000000004</v>
      </c>
      <c r="F30">
        <v>7.6666670000000003</v>
      </c>
      <c r="G30">
        <v>7.233333</v>
      </c>
      <c r="H30">
        <v>6.9333330000000002</v>
      </c>
      <c r="I30">
        <v>6.8666669999999996</v>
      </c>
      <c r="J30">
        <v>7.1</v>
      </c>
      <c r="K30">
        <v>7</v>
      </c>
      <c r="L30">
        <v>2.6</v>
      </c>
    </row>
    <row r="31" spans="1:12" x14ac:dyDescent="0.3">
      <c r="A31">
        <v>30</v>
      </c>
      <c r="B31">
        <v>1.9666669999999999</v>
      </c>
      <c r="C31">
        <v>7.2</v>
      </c>
      <c r="D31">
        <v>7.5333329999999998</v>
      </c>
      <c r="E31">
        <v>6.8333329999999997</v>
      </c>
      <c r="F31">
        <v>7.4666670000000002</v>
      </c>
      <c r="G31">
        <v>7.1</v>
      </c>
      <c r="H31">
        <v>6.6333330000000004</v>
      </c>
      <c r="I31">
        <v>7.0333329999999998</v>
      </c>
      <c r="J31">
        <v>7.3</v>
      </c>
      <c r="K31">
        <v>6.0666669999999998</v>
      </c>
      <c r="L31">
        <v>1.433333</v>
      </c>
    </row>
    <row r="32" spans="1:12" x14ac:dyDescent="0.3">
      <c r="A32">
        <v>31</v>
      </c>
      <c r="B32">
        <v>2.4</v>
      </c>
      <c r="C32">
        <v>7.0333329999999998</v>
      </c>
      <c r="D32">
        <v>7.1333330000000004</v>
      </c>
      <c r="E32">
        <v>7.4</v>
      </c>
      <c r="F32">
        <v>7</v>
      </c>
      <c r="G32">
        <v>7.266667</v>
      </c>
      <c r="H32">
        <v>7</v>
      </c>
      <c r="I32">
        <v>6.9</v>
      </c>
      <c r="J32">
        <v>7</v>
      </c>
      <c r="K32">
        <v>7.5</v>
      </c>
      <c r="L32">
        <v>1.5</v>
      </c>
    </row>
    <row r="33" spans="1:12" x14ac:dyDescent="0.3">
      <c r="A33">
        <v>32</v>
      </c>
      <c r="B33">
        <v>2.266667</v>
      </c>
      <c r="C33">
        <v>8</v>
      </c>
      <c r="D33">
        <v>7.1333330000000004</v>
      </c>
      <c r="E33">
        <v>6.9333330000000002</v>
      </c>
      <c r="F33">
        <v>8.3333329999999997</v>
      </c>
      <c r="G33">
        <v>7.5666669999999998</v>
      </c>
      <c r="H33">
        <v>7.233333</v>
      </c>
      <c r="I33">
        <v>6.5666669999999998</v>
      </c>
      <c r="J33">
        <v>6.8666669999999996</v>
      </c>
      <c r="K33">
        <v>6.7</v>
      </c>
      <c r="L33">
        <v>2.1</v>
      </c>
    </row>
    <row r="34" spans="1:12" x14ac:dyDescent="0.3">
      <c r="A34">
        <v>33</v>
      </c>
      <c r="B34">
        <v>2.766667</v>
      </c>
      <c r="C34">
        <v>7.6</v>
      </c>
      <c r="D34">
        <v>6.9333330000000002</v>
      </c>
      <c r="E34">
        <v>7.5333329999999998</v>
      </c>
      <c r="F34">
        <v>7.9333330000000002</v>
      </c>
      <c r="G34">
        <v>7.2</v>
      </c>
      <c r="H34">
        <v>7</v>
      </c>
      <c r="I34">
        <v>7.6</v>
      </c>
      <c r="J34">
        <v>6.8333329999999997</v>
      </c>
      <c r="K34">
        <v>6.9666670000000002</v>
      </c>
      <c r="L34">
        <v>1.9</v>
      </c>
    </row>
    <row r="35" spans="1:12" x14ac:dyDescent="0.3">
      <c r="A35">
        <v>34</v>
      </c>
      <c r="B35">
        <v>2.0666669999999998</v>
      </c>
      <c r="C35">
        <v>7.1666670000000003</v>
      </c>
      <c r="D35">
        <v>7.6666670000000003</v>
      </c>
      <c r="E35">
        <v>7.8</v>
      </c>
      <c r="F35">
        <v>6.9666670000000002</v>
      </c>
      <c r="G35">
        <v>6.6666670000000003</v>
      </c>
      <c r="H35">
        <v>7.1333330000000004</v>
      </c>
      <c r="I35">
        <v>7.5</v>
      </c>
      <c r="J35">
        <v>7.1</v>
      </c>
      <c r="K35">
        <v>6.5333329999999998</v>
      </c>
      <c r="L35">
        <v>2.0333329999999998</v>
      </c>
    </row>
    <row r="36" spans="1:12" x14ac:dyDescent="0.3">
      <c r="A36">
        <v>35</v>
      </c>
      <c r="B36">
        <v>2.266667</v>
      </c>
      <c r="C36">
        <v>8.1</v>
      </c>
      <c r="D36">
        <v>7.8333329999999997</v>
      </c>
      <c r="E36">
        <v>8.3000000000000007</v>
      </c>
      <c r="F36">
        <v>7.3333329999999997</v>
      </c>
      <c r="G36">
        <v>7.7</v>
      </c>
      <c r="H36">
        <v>7.3333329999999997</v>
      </c>
      <c r="I36">
        <v>7.6333330000000004</v>
      </c>
      <c r="J36">
        <v>6.7</v>
      </c>
      <c r="K36">
        <v>7.1</v>
      </c>
      <c r="L36">
        <v>1.9</v>
      </c>
    </row>
    <row r="37" spans="1:12" x14ac:dyDescent="0.3">
      <c r="A37">
        <v>36</v>
      </c>
      <c r="B37">
        <v>2.2999999999999998</v>
      </c>
      <c r="C37">
        <v>7.4333330000000002</v>
      </c>
      <c r="D37">
        <v>6.8666669999999996</v>
      </c>
      <c r="E37">
        <v>7.6333330000000004</v>
      </c>
      <c r="F37">
        <v>7.4666670000000002</v>
      </c>
      <c r="G37">
        <v>7.5333329999999998</v>
      </c>
      <c r="H37">
        <v>7.2</v>
      </c>
      <c r="I37">
        <v>6.766667</v>
      </c>
      <c r="J37">
        <v>7.8666669999999996</v>
      </c>
      <c r="K37">
        <v>6.6666670000000003</v>
      </c>
      <c r="L37">
        <v>2.4666670000000002</v>
      </c>
    </row>
    <row r="38" spans="1:12" x14ac:dyDescent="0.3">
      <c r="A38">
        <v>37</v>
      </c>
      <c r="B38">
        <v>3.0333329999999998</v>
      </c>
      <c r="C38">
        <v>7.733333</v>
      </c>
      <c r="D38">
        <v>7.1666670000000003</v>
      </c>
      <c r="E38">
        <v>6.9666670000000002</v>
      </c>
      <c r="F38">
        <v>7.7</v>
      </c>
      <c r="G38">
        <v>7.2</v>
      </c>
      <c r="H38">
        <v>7.1333330000000004</v>
      </c>
      <c r="I38">
        <v>7.766667</v>
      </c>
      <c r="J38">
        <v>7.7</v>
      </c>
      <c r="K38">
        <v>7.3</v>
      </c>
      <c r="L38">
        <v>2.6</v>
      </c>
    </row>
    <row r="39" spans="1:12" x14ac:dyDescent="0.3">
      <c r="A39">
        <v>38</v>
      </c>
      <c r="B39">
        <v>2.2000000000000002</v>
      </c>
      <c r="C39">
        <v>8.0666670000000007</v>
      </c>
      <c r="D39">
        <v>7.4333330000000002</v>
      </c>
      <c r="E39">
        <v>7.6333330000000004</v>
      </c>
      <c r="F39">
        <v>7.9666670000000002</v>
      </c>
      <c r="G39">
        <v>7.8666669999999996</v>
      </c>
      <c r="H39">
        <v>7.6</v>
      </c>
      <c r="I39">
        <v>7.6</v>
      </c>
      <c r="J39">
        <v>7.5</v>
      </c>
      <c r="K39">
        <v>7.1</v>
      </c>
      <c r="L39">
        <v>1.933333</v>
      </c>
    </row>
    <row r="40" spans="1:12" x14ac:dyDescent="0.3">
      <c r="A40">
        <v>39</v>
      </c>
      <c r="B40">
        <v>2.2000000000000002</v>
      </c>
      <c r="C40">
        <v>7.6</v>
      </c>
      <c r="D40">
        <v>7.4333330000000002</v>
      </c>
      <c r="E40">
        <v>7.4</v>
      </c>
      <c r="F40">
        <v>7.9</v>
      </c>
      <c r="G40">
        <v>6.6666670000000003</v>
      </c>
      <c r="H40">
        <v>7.5</v>
      </c>
      <c r="I40">
        <v>6.6</v>
      </c>
      <c r="J40">
        <v>7.6</v>
      </c>
      <c r="K40">
        <v>6.766667</v>
      </c>
      <c r="L40">
        <v>2.5</v>
      </c>
    </row>
    <row r="41" spans="1:12" x14ac:dyDescent="0.3">
      <c r="A41">
        <v>40</v>
      </c>
      <c r="B41">
        <v>2.2000000000000002</v>
      </c>
      <c r="C41">
        <v>7.6</v>
      </c>
      <c r="D41">
        <v>7.5333329999999998</v>
      </c>
      <c r="E41">
        <v>7.3</v>
      </c>
      <c r="F41">
        <v>7.6333330000000004</v>
      </c>
      <c r="G41">
        <v>7.1333330000000004</v>
      </c>
      <c r="H41">
        <v>7.3666669999999996</v>
      </c>
      <c r="I41">
        <v>8.3000000000000007</v>
      </c>
      <c r="J41">
        <v>7.733333</v>
      </c>
      <c r="K41">
        <v>6.8</v>
      </c>
      <c r="L41">
        <v>2.233333</v>
      </c>
    </row>
    <row r="42" spans="1:12" x14ac:dyDescent="0.3">
      <c r="A42">
        <v>41</v>
      </c>
      <c r="B42">
        <v>2.2999999999999998</v>
      </c>
      <c r="C42">
        <v>7.5666669999999998</v>
      </c>
      <c r="D42">
        <v>7.0333329999999998</v>
      </c>
      <c r="E42">
        <v>8.1</v>
      </c>
      <c r="F42">
        <v>7.233333</v>
      </c>
      <c r="G42">
        <v>7.2</v>
      </c>
      <c r="H42">
        <v>7.9333330000000002</v>
      </c>
      <c r="I42">
        <v>7.8</v>
      </c>
      <c r="J42">
        <v>7.9333330000000002</v>
      </c>
      <c r="K42">
        <v>7.3</v>
      </c>
      <c r="L42">
        <v>2.0666669999999998</v>
      </c>
    </row>
    <row r="43" spans="1:12" x14ac:dyDescent="0.3">
      <c r="A43">
        <v>42</v>
      </c>
      <c r="B43">
        <v>2.233333</v>
      </c>
      <c r="C43">
        <v>7.4666670000000002</v>
      </c>
      <c r="D43">
        <v>7.3</v>
      </c>
      <c r="E43">
        <v>7.1333330000000004</v>
      </c>
      <c r="F43">
        <v>7.8</v>
      </c>
      <c r="G43">
        <v>8.0666670000000007</v>
      </c>
      <c r="H43">
        <v>7.8666669999999996</v>
      </c>
      <c r="I43">
        <v>7.0333329999999998</v>
      </c>
      <c r="J43">
        <v>7.1666670000000003</v>
      </c>
      <c r="K43">
        <v>7.1</v>
      </c>
      <c r="L43">
        <v>1.733333</v>
      </c>
    </row>
    <row r="44" spans="1:12" x14ac:dyDescent="0.3">
      <c r="A44">
        <v>43</v>
      </c>
      <c r="B44">
        <v>2.5333329999999998</v>
      </c>
      <c r="C44">
        <v>7.3666669999999996</v>
      </c>
      <c r="D44">
        <v>7.3666669999999996</v>
      </c>
      <c r="E44">
        <v>7.1333330000000004</v>
      </c>
      <c r="F44">
        <v>7.5333329999999998</v>
      </c>
      <c r="G44">
        <v>7.8333329999999997</v>
      </c>
      <c r="H44">
        <v>7.233333</v>
      </c>
      <c r="I44">
        <v>7.2</v>
      </c>
      <c r="J44">
        <v>7.6</v>
      </c>
      <c r="K44">
        <v>7.266667</v>
      </c>
      <c r="L44">
        <v>2.233333</v>
      </c>
    </row>
    <row r="45" spans="1:12" x14ac:dyDescent="0.3">
      <c r="A45">
        <v>44</v>
      </c>
      <c r="B45">
        <v>2.3666670000000001</v>
      </c>
      <c r="C45">
        <v>7.7</v>
      </c>
      <c r="D45">
        <v>7.733333</v>
      </c>
      <c r="E45">
        <v>7.233333</v>
      </c>
      <c r="F45">
        <v>8.1999999999999993</v>
      </c>
      <c r="G45">
        <v>7.233333</v>
      </c>
      <c r="H45">
        <v>7.5</v>
      </c>
      <c r="I45">
        <v>7.3333329999999997</v>
      </c>
      <c r="J45">
        <v>8.0333330000000007</v>
      </c>
      <c r="K45">
        <v>6.8</v>
      </c>
      <c r="L45">
        <v>1.8</v>
      </c>
    </row>
    <row r="46" spans="1:12" x14ac:dyDescent="0.3">
      <c r="A46">
        <v>45</v>
      </c>
      <c r="B46">
        <v>2.766667</v>
      </c>
      <c r="C46">
        <v>7.3666669999999996</v>
      </c>
      <c r="D46">
        <v>7.4</v>
      </c>
      <c r="E46">
        <v>8.0333330000000007</v>
      </c>
      <c r="F46">
        <v>8.266667</v>
      </c>
      <c r="G46">
        <v>7.5333329999999998</v>
      </c>
      <c r="H46">
        <v>8.0333330000000007</v>
      </c>
      <c r="I46">
        <v>7.733333</v>
      </c>
      <c r="J46">
        <v>7.6</v>
      </c>
      <c r="K46">
        <v>7.233333</v>
      </c>
      <c r="L46">
        <v>2.733333</v>
      </c>
    </row>
    <row r="47" spans="1:12" x14ac:dyDescent="0.3">
      <c r="A47">
        <v>46</v>
      </c>
      <c r="B47">
        <v>1.9666669999999999</v>
      </c>
      <c r="C47">
        <v>7.8</v>
      </c>
      <c r="D47">
        <v>7.733333</v>
      </c>
      <c r="E47">
        <v>7.0666669999999998</v>
      </c>
      <c r="F47">
        <v>8</v>
      </c>
      <c r="G47">
        <v>8.0666670000000007</v>
      </c>
      <c r="H47">
        <v>7.6666670000000003</v>
      </c>
      <c r="I47">
        <v>7.6</v>
      </c>
      <c r="J47">
        <v>7.6333330000000004</v>
      </c>
      <c r="K47">
        <v>7.2</v>
      </c>
      <c r="L47">
        <v>2.0333329999999998</v>
      </c>
    </row>
    <row r="48" spans="1:12" x14ac:dyDescent="0.3">
      <c r="A48">
        <v>47</v>
      </c>
      <c r="B48">
        <v>2.766667</v>
      </c>
      <c r="C48">
        <v>7.1</v>
      </c>
      <c r="D48">
        <v>7.233333</v>
      </c>
      <c r="E48">
        <v>7.5</v>
      </c>
      <c r="F48">
        <v>7.9666670000000002</v>
      </c>
      <c r="G48">
        <v>7.5333329999999998</v>
      </c>
      <c r="H48">
        <v>7.8333329999999997</v>
      </c>
      <c r="I48">
        <v>7.8333329999999997</v>
      </c>
      <c r="J48">
        <v>6.7</v>
      </c>
      <c r="K48">
        <v>7.733333</v>
      </c>
      <c r="L48">
        <v>1.9</v>
      </c>
    </row>
    <row r="49" spans="1:12" x14ac:dyDescent="0.3">
      <c r="A49">
        <v>48</v>
      </c>
      <c r="B49">
        <v>2.2999999999999998</v>
      </c>
      <c r="C49">
        <v>7.0333329999999998</v>
      </c>
      <c r="D49">
        <v>7.4666670000000002</v>
      </c>
      <c r="E49">
        <v>7.6666670000000003</v>
      </c>
      <c r="F49">
        <v>7.7</v>
      </c>
      <c r="G49">
        <v>8.0666670000000007</v>
      </c>
      <c r="H49">
        <v>7.5</v>
      </c>
      <c r="I49">
        <v>6.7</v>
      </c>
      <c r="J49">
        <v>7.4</v>
      </c>
      <c r="K49">
        <v>7.0333329999999998</v>
      </c>
      <c r="L49">
        <v>2.1666669999999999</v>
      </c>
    </row>
    <row r="50" spans="1:12" x14ac:dyDescent="0.3">
      <c r="A50">
        <v>49</v>
      </c>
      <c r="B50">
        <v>2.5666669999999998</v>
      </c>
      <c r="C50">
        <v>8.1666670000000003</v>
      </c>
      <c r="D50">
        <v>7.5</v>
      </c>
      <c r="E50">
        <v>7.9333330000000002</v>
      </c>
      <c r="F50">
        <v>8.1999999999999993</v>
      </c>
      <c r="G50">
        <v>7.5333329999999998</v>
      </c>
      <c r="H50">
        <v>8.4333329999999993</v>
      </c>
      <c r="I50">
        <v>8.1</v>
      </c>
      <c r="J50">
        <v>7.4333330000000002</v>
      </c>
      <c r="K50">
        <v>7.766667</v>
      </c>
      <c r="L50">
        <v>2.1333329999999999</v>
      </c>
    </row>
    <row r="51" spans="1:12" x14ac:dyDescent="0.3">
      <c r="A51">
        <v>50</v>
      </c>
      <c r="B51">
        <v>2.233333</v>
      </c>
      <c r="C51">
        <v>7.4</v>
      </c>
      <c r="D51">
        <v>7.9666670000000002</v>
      </c>
      <c r="E51">
        <v>7.4</v>
      </c>
      <c r="F51">
        <v>8</v>
      </c>
      <c r="G51">
        <v>8.1666670000000003</v>
      </c>
      <c r="H51">
        <v>7.9333330000000002</v>
      </c>
      <c r="I51">
        <v>7.3</v>
      </c>
      <c r="J51">
        <v>7.0333329999999998</v>
      </c>
      <c r="K51">
        <v>7.5333329999999998</v>
      </c>
      <c r="L51">
        <v>2.0333329999999998</v>
      </c>
    </row>
    <row r="52" spans="1:12" x14ac:dyDescent="0.3">
      <c r="A52">
        <v>51</v>
      </c>
      <c r="B52">
        <v>2.9333330000000002</v>
      </c>
      <c r="C52">
        <v>7.7</v>
      </c>
      <c r="D52">
        <v>7.9333330000000002</v>
      </c>
      <c r="E52">
        <v>8.3333329999999997</v>
      </c>
      <c r="F52">
        <v>8.3333329999999997</v>
      </c>
      <c r="G52">
        <v>7.8</v>
      </c>
      <c r="H52">
        <v>7.1</v>
      </c>
      <c r="I52">
        <v>7.7</v>
      </c>
      <c r="J52">
        <v>6.8333329999999997</v>
      </c>
      <c r="K52">
        <v>7.2</v>
      </c>
      <c r="L52">
        <v>1.7</v>
      </c>
    </row>
    <row r="53" spans="1:12" x14ac:dyDescent="0.3">
      <c r="A53">
        <v>52</v>
      </c>
      <c r="B53">
        <v>2.6333329999999999</v>
      </c>
      <c r="C53">
        <v>7.1333330000000004</v>
      </c>
      <c r="D53">
        <v>7.3333329999999997</v>
      </c>
      <c r="E53">
        <v>7.5666669999999998</v>
      </c>
      <c r="F53">
        <v>8.1</v>
      </c>
      <c r="G53">
        <v>8.233333</v>
      </c>
      <c r="H53">
        <v>7.5333329999999998</v>
      </c>
      <c r="I53">
        <v>7.9333330000000002</v>
      </c>
      <c r="J53">
        <v>7.2</v>
      </c>
      <c r="K53">
        <v>7.8</v>
      </c>
      <c r="L53">
        <v>2.0333329999999998</v>
      </c>
    </row>
    <row r="54" spans="1:12" x14ac:dyDescent="0.3">
      <c r="A54">
        <v>53</v>
      </c>
      <c r="B54">
        <v>2.2999999999999998</v>
      </c>
      <c r="C54">
        <v>8.1999999999999993</v>
      </c>
      <c r="D54">
        <v>8.1666670000000003</v>
      </c>
      <c r="E54">
        <v>8.0666670000000007</v>
      </c>
      <c r="F54">
        <v>8.1999999999999993</v>
      </c>
      <c r="G54">
        <v>7.3666669999999996</v>
      </c>
      <c r="H54">
        <v>8.5</v>
      </c>
      <c r="I54">
        <v>8.266667</v>
      </c>
      <c r="J54">
        <v>7.8333329999999997</v>
      </c>
      <c r="K54">
        <v>7.6666670000000003</v>
      </c>
      <c r="L54">
        <v>2.266667</v>
      </c>
    </row>
    <row r="55" spans="1:12" x14ac:dyDescent="0.3">
      <c r="A55">
        <v>54</v>
      </c>
      <c r="B55">
        <v>2.9333330000000002</v>
      </c>
      <c r="C55">
        <v>7.3666669999999996</v>
      </c>
      <c r="D55">
        <v>7.766667</v>
      </c>
      <c r="E55">
        <v>7.6</v>
      </c>
      <c r="F55">
        <v>8</v>
      </c>
      <c r="G55">
        <v>7.7</v>
      </c>
      <c r="H55">
        <v>8.1</v>
      </c>
      <c r="I55">
        <v>7.0666669999999998</v>
      </c>
      <c r="J55">
        <v>7.8666669999999996</v>
      </c>
      <c r="K55">
        <v>8</v>
      </c>
      <c r="L55">
        <v>2.1</v>
      </c>
    </row>
    <row r="56" spans="1:12" x14ac:dyDescent="0.3">
      <c r="A56">
        <v>55</v>
      </c>
      <c r="B56">
        <v>2.4666670000000002</v>
      </c>
      <c r="C56">
        <v>8.1</v>
      </c>
      <c r="D56">
        <v>7.4333330000000002</v>
      </c>
      <c r="E56">
        <v>7.766667</v>
      </c>
      <c r="F56">
        <v>7.4333330000000002</v>
      </c>
      <c r="G56">
        <v>7.766667</v>
      </c>
      <c r="H56">
        <v>7.3666669999999996</v>
      </c>
      <c r="I56">
        <v>7.8333329999999997</v>
      </c>
      <c r="J56">
        <v>7.6333330000000004</v>
      </c>
      <c r="K56">
        <v>8.4333329999999993</v>
      </c>
      <c r="L56">
        <v>1.9</v>
      </c>
    </row>
    <row r="57" spans="1:12" x14ac:dyDescent="0.3">
      <c r="A57">
        <v>56</v>
      </c>
      <c r="B57">
        <v>3.233333</v>
      </c>
      <c r="C57">
        <v>8.0333330000000007</v>
      </c>
      <c r="D57">
        <v>8.4333329999999993</v>
      </c>
      <c r="E57">
        <v>8.1999999999999993</v>
      </c>
      <c r="F57">
        <v>8.1</v>
      </c>
      <c r="G57">
        <v>7.7</v>
      </c>
      <c r="H57">
        <v>7.7</v>
      </c>
      <c r="I57">
        <v>6.7</v>
      </c>
      <c r="J57">
        <v>7.8666669999999996</v>
      </c>
      <c r="K57">
        <v>7.4</v>
      </c>
      <c r="L57">
        <v>2.4333330000000002</v>
      </c>
    </row>
    <row r="58" spans="1:12" x14ac:dyDescent="0.3">
      <c r="A58">
        <v>57</v>
      </c>
      <c r="B58">
        <v>2.4</v>
      </c>
      <c r="C58">
        <v>7.6</v>
      </c>
      <c r="D58">
        <v>7.6</v>
      </c>
      <c r="E58">
        <v>7.8333329999999997</v>
      </c>
      <c r="F58">
        <v>7.8666669999999996</v>
      </c>
      <c r="G58">
        <v>7.9333330000000002</v>
      </c>
      <c r="H58">
        <v>7.266667</v>
      </c>
      <c r="I58">
        <v>8.0333330000000007</v>
      </c>
      <c r="J58">
        <v>7.9</v>
      </c>
      <c r="K58">
        <v>7.9</v>
      </c>
      <c r="L58">
        <v>1.933333</v>
      </c>
    </row>
    <row r="59" spans="1:12" x14ac:dyDescent="0.3">
      <c r="A59">
        <v>58</v>
      </c>
      <c r="B59">
        <v>2.5666669999999998</v>
      </c>
      <c r="C59">
        <v>8.4333329999999993</v>
      </c>
      <c r="D59">
        <v>8.0333330000000007</v>
      </c>
      <c r="E59">
        <v>7.6333330000000004</v>
      </c>
      <c r="F59">
        <v>8.1333330000000004</v>
      </c>
      <c r="G59">
        <v>8.0666670000000007</v>
      </c>
      <c r="H59">
        <v>7.7</v>
      </c>
      <c r="I59">
        <v>8.0333330000000007</v>
      </c>
      <c r="J59">
        <v>7.5333329999999998</v>
      </c>
      <c r="K59">
        <v>7.5333329999999998</v>
      </c>
      <c r="L59">
        <v>2.0666669999999998</v>
      </c>
    </row>
    <row r="60" spans="1:12" x14ac:dyDescent="0.3">
      <c r="A60">
        <v>59</v>
      </c>
      <c r="B60">
        <v>2.766667</v>
      </c>
      <c r="C60">
        <v>7.9333330000000002</v>
      </c>
      <c r="D60">
        <v>7.8</v>
      </c>
      <c r="E60">
        <v>7.5666669999999998</v>
      </c>
      <c r="F60">
        <v>8.233333</v>
      </c>
      <c r="G60">
        <v>8.0333330000000007</v>
      </c>
      <c r="H60">
        <v>8.1666670000000003</v>
      </c>
      <c r="I60">
        <v>7.3666669999999996</v>
      </c>
      <c r="J60">
        <v>7.9</v>
      </c>
      <c r="K60">
        <v>7.8</v>
      </c>
      <c r="L60">
        <v>1.933333</v>
      </c>
    </row>
    <row r="61" spans="1:12" x14ac:dyDescent="0.3">
      <c r="A61">
        <v>60</v>
      </c>
      <c r="B61">
        <v>2.6</v>
      </c>
      <c r="C61">
        <v>8.1666670000000003</v>
      </c>
      <c r="D61">
        <v>7.733333</v>
      </c>
      <c r="E61">
        <v>8.5666670000000007</v>
      </c>
      <c r="F61">
        <v>7.9333330000000002</v>
      </c>
      <c r="G61">
        <v>8.1333330000000004</v>
      </c>
      <c r="H61">
        <v>7.9</v>
      </c>
      <c r="I61">
        <v>7.266667</v>
      </c>
      <c r="J61">
        <v>7</v>
      </c>
      <c r="K61">
        <v>7.266667</v>
      </c>
      <c r="L61">
        <v>1.933333</v>
      </c>
    </row>
    <row r="62" spans="1:12" x14ac:dyDescent="0.3">
      <c r="A62">
        <v>61</v>
      </c>
      <c r="B62">
        <v>1.6666669999999999</v>
      </c>
      <c r="C62">
        <v>6.6</v>
      </c>
      <c r="D62">
        <v>7.233333</v>
      </c>
      <c r="E62">
        <v>8.1333330000000004</v>
      </c>
      <c r="F62">
        <v>8.0666670000000007</v>
      </c>
      <c r="G62">
        <v>8.1333330000000004</v>
      </c>
      <c r="H62">
        <v>7.6666670000000003</v>
      </c>
      <c r="I62">
        <v>7.8</v>
      </c>
      <c r="J62">
        <v>6.9666670000000002</v>
      </c>
      <c r="K62">
        <v>7.8</v>
      </c>
      <c r="L62">
        <v>1.7</v>
      </c>
    </row>
    <row r="63" spans="1:12" x14ac:dyDescent="0.3">
      <c r="A63">
        <v>62</v>
      </c>
      <c r="B63">
        <v>1.433333</v>
      </c>
      <c r="C63">
        <v>8.0666670000000007</v>
      </c>
      <c r="D63">
        <v>7.8</v>
      </c>
      <c r="E63">
        <v>7.5666669999999998</v>
      </c>
      <c r="F63">
        <v>7.733333</v>
      </c>
      <c r="G63">
        <v>8</v>
      </c>
      <c r="H63">
        <v>7.9</v>
      </c>
      <c r="I63">
        <v>7.4</v>
      </c>
      <c r="J63">
        <v>7.5</v>
      </c>
      <c r="K63">
        <v>7.4</v>
      </c>
      <c r="L63">
        <v>2.3333330000000001</v>
      </c>
    </row>
    <row r="64" spans="1:12" x14ac:dyDescent="0.3">
      <c r="A64">
        <v>63</v>
      </c>
      <c r="B64">
        <v>3.1666669999999999</v>
      </c>
      <c r="C64">
        <v>8.0333330000000007</v>
      </c>
      <c r="D64">
        <v>8.3000000000000007</v>
      </c>
      <c r="E64">
        <v>7</v>
      </c>
      <c r="F64">
        <v>7.5</v>
      </c>
      <c r="G64">
        <v>8.4333329999999993</v>
      </c>
      <c r="H64">
        <v>8.233333</v>
      </c>
      <c r="I64">
        <v>7.4333330000000002</v>
      </c>
      <c r="J64">
        <v>7.3666669999999996</v>
      </c>
      <c r="K64">
        <v>7</v>
      </c>
      <c r="L64">
        <v>1.5333330000000001</v>
      </c>
    </row>
    <row r="65" spans="1:12" x14ac:dyDescent="0.3">
      <c r="A65">
        <v>64</v>
      </c>
      <c r="B65">
        <v>2.266667</v>
      </c>
      <c r="C65">
        <v>8.0333330000000007</v>
      </c>
      <c r="D65">
        <v>7.3333329999999997</v>
      </c>
      <c r="E65">
        <v>8.3333329999999997</v>
      </c>
      <c r="F65">
        <v>7.8</v>
      </c>
      <c r="G65">
        <v>8.0666670000000007</v>
      </c>
      <c r="H65">
        <v>7.8333329999999997</v>
      </c>
      <c r="I65">
        <v>7.5666669999999998</v>
      </c>
      <c r="J65">
        <v>7.6</v>
      </c>
      <c r="K65">
        <v>7.6333330000000004</v>
      </c>
      <c r="L65">
        <v>2.0333329999999998</v>
      </c>
    </row>
    <row r="66" spans="1:12" x14ac:dyDescent="0.3">
      <c r="A66">
        <v>65</v>
      </c>
      <c r="B66">
        <v>2.4333330000000002</v>
      </c>
      <c r="C66">
        <v>7.733333</v>
      </c>
      <c r="D66">
        <v>8.1333330000000004</v>
      </c>
      <c r="E66">
        <v>8.1333330000000004</v>
      </c>
      <c r="F66">
        <v>8.3000000000000007</v>
      </c>
      <c r="G66">
        <v>8.0666670000000007</v>
      </c>
      <c r="H66">
        <v>7.733333</v>
      </c>
      <c r="I66">
        <v>8.1666670000000003</v>
      </c>
      <c r="J66">
        <v>7.8333329999999997</v>
      </c>
      <c r="K66">
        <v>8.1</v>
      </c>
      <c r="L66">
        <v>1.9666669999999999</v>
      </c>
    </row>
    <row r="67" spans="1:12" x14ac:dyDescent="0.3">
      <c r="A67">
        <v>66</v>
      </c>
      <c r="B67">
        <v>2</v>
      </c>
      <c r="C67">
        <v>7.766667</v>
      </c>
      <c r="D67">
        <v>8</v>
      </c>
      <c r="E67">
        <v>7.4333330000000002</v>
      </c>
      <c r="F67">
        <v>7.4333330000000002</v>
      </c>
      <c r="G67">
        <v>7.3666669999999996</v>
      </c>
      <c r="H67">
        <v>7.9333330000000002</v>
      </c>
      <c r="I67">
        <v>8.1666670000000003</v>
      </c>
      <c r="J67">
        <v>7.766667</v>
      </c>
      <c r="K67">
        <v>7.3333329999999997</v>
      </c>
      <c r="L67">
        <v>2.6</v>
      </c>
    </row>
    <row r="68" spans="1:12" x14ac:dyDescent="0.3">
      <c r="A68">
        <v>67</v>
      </c>
      <c r="B68">
        <v>3.233333</v>
      </c>
      <c r="C68">
        <v>7.3333329999999997</v>
      </c>
      <c r="D68">
        <v>7.6666670000000003</v>
      </c>
      <c r="E68">
        <v>7.6</v>
      </c>
      <c r="F68">
        <v>8.1999999999999993</v>
      </c>
      <c r="G68">
        <v>7.6</v>
      </c>
      <c r="H68">
        <v>7.4666670000000002</v>
      </c>
      <c r="I68">
        <v>7.5666669999999998</v>
      </c>
      <c r="J68">
        <v>7.3666669999999996</v>
      </c>
      <c r="K68">
        <v>7.7</v>
      </c>
      <c r="L68">
        <v>2</v>
      </c>
    </row>
    <row r="69" spans="1:12" x14ac:dyDescent="0.3">
      <c r="A69">
        <v>68</v>
      </c>
      <c r="B69">
        <v>2.0666669999999998</v>
      </c>
      <c r="C69">
        <v>7.8333329999999997</v>
      </c>
      <c r="D69">
        <v>8.0333330000000007</v>
      </c>
      <c r="E69">
        <v>8.1</v>
      </c>
      <c r="F69">
        <v>7.2</v>
      </c>
      <c r="G69">
        <v>8.1</v>
      </c>
      <c r="H69">
        <v>7.9</v>
      </c>
      <c r="I69">
        <v>7.2</v>
      </c>
      <c r="J69">
        <v>7.9333330000000002</v>
      </c>
      <c r="K69">
        <v>7.6666670000000003</v>
      </c>
      <c r="L69">
        <v>1.733333</v>
      </c>
    </row>
    <row r="70" spans="1:12" x14ac:dyDescent="0.3">
      <c r="A70">
        <v>69</v>
      </c>
      <c r="B70">
        <v>2.7</v>
      </c>
      <c r="C70">
        <v>8.266667</v>
      </c>
      <c r="D70">
        <v>7.733333</v>
      </c>
      <c r="E70">
        <v>7.4333330000000002</v>
      </c>
      <c r="F70">
        <v>7.5666669999999998</v>
      </c>
      <c r="G70">
        <v>7.733333</v>
      </c>
      <c r="H70">
        <v>7.766667</v>
      </c>
      <c r="I70">
        <v>8.1666670000000003</v>
      </c>
      <c r="J70">
        <v>7.5333329999999998</v>
      </c>
      <c r="K70">
        <v>7.6</v>
      </c>
      <c r="L70">
        <v>2.1</v>
      </c>
    </row>
    <row r="71" spans="1:12" x14ac:dyDescent="0.3">
      <c r="A71">
        <v>70</v>
      </c>
      <c r="B71">
        <v>2.6333329999999999</v>
      </c>
      <c r="C71">
        <v>7.4333330000000002</v>
      </c>
      <c r="D71">
        <v>8.1666670000000003</v>
      </c>
      <c r="E71">
        <v>7.3666669999999996</v>
      </c>
      <c r="F71">
        <v>7.1666670000000003</v>
      </c>
      <c r="G71">
        <v>7.4</v>
      </c>
      <c r="H71">
        <v>8.1666670000000003</v>
      </c>
      <c r="I71">
        <v>8.0333330000000007</v>
      </c>
      <c r="J71">
        <v>7.733333</v>
      </c>
      <c r="K71">
        <v>8.3666669999999996</v>
      </c>
      <c r="L71">
        <v>2.5666669999999998</v>
      </c>
    </row>
    <row r="72" spans="1:12" x14ac:dyDescent="0.3">
      <c r="A72">
        <v>71</v>
      </c>
      <c r="B72">
        <v>2.1333329999999999</v>
      </c>
      <c r="C72">
        <v>8.5666670000000007</v>
      </c>
      <c r="D72">
        <v>7.6333330000000004</v>
      </c>
      <c r="E72">
        <v>8.1666670000000003</v>
      </c>
      <c r="F72">
        <v>7.8666669999999996</v>
      </c>
      <c r="G72">
        <v>7.9333330000000002</v>
      </c>
      <c r="H72">
        <v>7.5666669999999998</v>
      </c>
      <c r="I72">
        <v>8.0333330000000007</v>
      </c>
      <c r="J72">
        <v>7.8666669999999996</v>
      </c>
      <c r="K72">
        <v>7.5666669999999998</v>
      </c>
      <c r="L72">
        <v>2.7</v>
      </c>
    </row>
    <row r="73" spans="1:12" x14ac:dyDescent="0.3">
      <c r="A73">
        <v>72</v>
      </c>
      <c r="B73">
        <v>2.0666669999999998</v>
      </c>
      <c r="C73">
        <v>7.6333330000000004</v>
      </c>
      <c r="D73">
        <v>8.1</v>
      </c>
      <c r="E73">
        <v>7.8</v>
      </c>
      <c r="F73">
        <v>7.766667</v>
      </c>
      <c r="G73">
        <v>8.0333330000000007</v>
      </c>
      <c r="H73">
        <v>8.1</v>
      </c>
      <c r="I73">
        <v>8</v>
      </c>
      <c r="J73">
        <v>7.8666669999999996</v>
      </c>
      <c r="K73">
        <v>7.9</v>
      </c>
      <c r="L73">
        <v>2.5</v>
      </c>
    </row>
    <row r="74" spans="1:12" x14ac:dyDescent="0.3">
      <c r="A74">
        <v>73</v>
      </c>
      <c r="B74">
        <v>1.9</v>
      </c>
      <c r="C74">
        <v>8.1</v>
      </c>
      <c r="D74">
        <v>7.2</v>
      </c>
      <c r="E74">
        <v>7.9333330000000002</v>
      </c>
      <c r="F74">
        <v>7.733333</v>
      </c>
      <c r="G74">
        <v>7.4333330000000002</v>
      </c>
      <c r="H74">
        <v>7.8</v>
      </c>
      <c r="I74">
        <v>8.0666670000000007</v>
      </c>
      <c r="J74">
        <v>7.6333330000000004</v>
      </c>
      <c r="K74">
        <v>7.9333330000000002</v>
      </c>
      <c r="L74">
        <v>1.8333330000000001</v>
      </c>
    </row>
    <row r="75" spans="1:12" x14ac:dyDescent="0.3">
      <c r="A75">
        <v>74</v>
      </c>
      <c r="B75">
        <v>1.3333330000000001</v>
      </c>
      <c r="C75">
        <v>8.0666670000000007</v>
      </c>
      <c r="D75">
        <v>8.266667</v>
      </c>
      <c r="E75">
        <v>7.6333330000000004</v>
      </c>
      <c r="F75">
        <v>8</v>
      </c>
      <c r="G75">
        <v>8.233333</v>
      </c>
      <c r="H75">
        <v>8.5</v>
      </c>
      <c r="I75">
        <v>8.8333329999999997</v>
      </c>
      <c r="J75">
        <v>6.8</v>
      </c>
      <c r="K75">
        <v>8.266667</v>
      </c>
      <c r="L75">
        <v>2.1333329999999999</v>
      </c>
    </row>
    <row r="76" spans="1:12" x14ac:dyDescent="0.3">
      <c r="A76">
        <v>75</v>
      </c>
      <c r="B76">
        <v>2.733333</v>
      </c>
      <c r="C76">
        <v>7.9</v>
      </c>
      <c r="D76">
        <v>7.766667</v>
      </c>
      <c r="E76">
        <v>7.7</v>
      </c>
      <c r="F76">
        <v>7.8333329999999997</v>
      </c>
      <c r="G76">
        <v>7.6666670000000003</v>
      </c>
      <c r="H76">
        <v>7.5666669999999998</v>
      </c>
      <c r="I76">
        <v>7.5333329999999998</v>
      </c>
      <c r="J76">
        <v>7.3666669999999996</v>
      </c>
      <c r="K76">
        <v>8.0333330000000007</v>
      </c>
      <c r="L76">
        <v>1.766667</v>
      </c>
    </row>
    <row r="77" spans="1:12" x14ac:dyDescent="0.3">
      <c r="A77">
        <v>76</v>
      </c>
      <c r="B77">
        <v>2.233333</v>
      </c>
      <c r="C77">
        <v>7.8</v>
      </c>
      <c r="D77">
        <v>8.6333330000000004</v>
      </c>
      <c r="E77">
        <v>8.4666669999999993</v>
      </c>
      <c r="F77">
        <v>8.1666670000000003</v>
      </c>
      <c r="G77">
        <v>8.0333330000000007</v>
      </c>
      <c r="H77">
        <v>8.266667</v>
      </c>
      <c r="I77">
        <v>7.4333330000000002</v>
      </c>
      <c r="J77">
        <v>7.5666669999999998</v>
      </c>
      <c r="K77">
        <v>7.5666669999999998</v>
      </c>
      <c r="L77">
        <v>2.0666669999999998</v>
      </c>
    </row>
    <row r="78" spans="1:12" x14ac:dyDescent="0.3">
      <c r="A78">
        <v>77</v>
      </c>
      <c r="B78">
        <v>2.3333330000000001</v>
      </c>
      <c r="C78">
        <v>7.4666670000000002</v>
      </c>
      <c r="D78">
        <v>7.9333330000000002</v>
      </c>
      <c r="E78">
        <v>7.8</v>
      </c>
      <c r="F78">
        <v>8.5666670000000007</v>
      </c>
      <c r="G78">
        <v>7.9333330000000002</v>
      </c>
      <c r="H78">
        <v>8.1333330000000004</v>
      </c>
      <c r="I78">
        <v>7.3666669999999996</v>
      </c>
      <c r="J78">
        <v>8.3000000000000007</v>
      </c>
      <c r="K78">
        <v>7.9333330000000002</v>
      </c>
      <c r="L78">
        <v>1.3</v>
      </c>
    </row>
    <row r="79" spans="1:12" x14ac:dyDescent="0.3">
      <c r="A79">
        <v>78</v>
      </c>
      <c r="B79">
        <v>3.0333329999999998</v>
      </c>
      <c r="C79">
        <v>8.3666669999999996</v>
      </c>
      <c r="D79">
        <v>7.5666669999999998</v>
      </c>
      <c r="E79">
        <v>7.8666669999999996</v>
      </c>
      <c r="F79">
        <v>8.1999999999999993</v>
      </c>
      <c r="G79">
        <v>8.5333330000000007</v>
      </c>
      <c r="H79">
        <v>7.8666669999999996</v>
      </c>
      <c r="I79">
        <v>7.766667</v>
      </c>
      <c r="J79">
        <v>7.6666670000000003</v>
      </c>
      <c r="K79">
        <v>6.766667</v>
      </c>
      <c r="L79">
        <v>1.733333</v>
      </c>
    </row>
    <row r="80" spans="1:12" x14ac:dyDescent="0.3">
      <c r="A80">
        <v>79</v>
      </c>
      <c r="B80">
        <v>2.266667</v>
      </c>
      <c r="C80">
        <v>7.9666670000000002</v>
      </c>
      <c r="D80">
        <v>8.0333330000000007</v>
      </c>
      <c r="E80">
        <v>8.3666669999999996</v>
      </c>
      <c r="F80">
        <v>8.0666670000000007</v>
      </c>
      <c r="G80">
        <v>8.266667</v>
      </c>
      <c r="H80">
        <v>8.1</v>
      </c>
      <c r="I80">
        <v>7.733333</v>
      </c>
      <c r="J80">
        <v>7.9333330000000002</v>
      </c>
      <c r="K80">
        <v>7.233333</v>
      </c>
      <c r="L80">
        <v>2.266667</v>
      </c>
    </row>
    <row r="81" spans="1:12" x14ac:dyDescent="0.3">
      <c r="A81">
        <v>80</v>
      </c>
      <c r="B81">
        <v>2.6333329999999999</v>
      </c>
      <c r="C81">
        <v>7.7</v>
      </c>
      <c r="D81">
        <v>7.733333</v>
      </c>
      <c r="E81">
        <v>8.233333</v>
      </c>
      <c r="F81">
        <v>7.3666669999999996</v>
      </c>
      <c r="G81">
        <v>8.1666670000000003</v>
      </c>
      <c r="H81">
        <v>7.9666670000000002</v>
      </c>
      <c r="I81">
        <v>7.8666669999999996</v>
      </c>
      <c r="J81">
        <v>7.9</v>
      </c>
      <c r="K81">
        <v>7.6666670000000003</v>
      </c>
      <c r="L81">
        <v>1.933333</v>
      </c>
    </row>
    <row r="82" spans="1:12" x14ac:dyDescent="0.3">
      <c r="A82">
        <v>81</v>
      </c>
      <c r="B82">
        <v>2.266667</v>
      </c>
      <c r="C82">
        <v>8.233333</v>
      </c>
      <c r="D82">
        <v>8.1</v>
      </c>
      <c r="E82">
        <v>8.4666669999999993</v>
      </c>
      <c r="F82">
        <v>8</v>
      </c>
      <c r="G82">
        <v>8.233333</v>
      </c>
      <c r="H82">
        <v>7.9</v>
      </c>
      <c r="I82">
        <v>8.233333</v>
      </c>
      <c r="J82">
        <v>8.0666670000000007</v>
      </c>
      <c r="K82">
        <v>8.6</v>
      </c>
      <c r="L82">
        <v>2.4</v>
      </c>
    </row>
    <row r="83" spans="1:12" x14ac:dyDescent="0.3">
      <c r="A83">
        <v>82</v>
      </c>
      <c r="B83">
        <v>2.4333330000000002</v>
      </c>
      <c r="C83">
        <v>7.9666670000000002</v>
      </c>
      <c r="D83">
        <v>8.5666670000000007</v>
      </c>
      <c r="E83">
        <v>8.1666670000000003</v>
      </c>
      <c r="F83">
        <v>8.3666669999999996</v>
      </c>
      <c r="G83">
        <v>7.733333</v>
      </c>
      <c r="H83">
        <v>8.4</v>
      </c>
      <c r="I83">
        <v>8.1</v>
      </c>
      <c r="J83">
        <v>7.766667</v>
      </c>
      <c r="K83">
        <v>7.8666669999999996</v>
      </c>
      <c r="L83">
        <v>2.4</v>
      </c>
    </row>
    <row r="84" spans="1:12" x14ac:dyDescent="0.3">
      <c r="A84">
        <v>83</v>
      </c>
      <c r="B84">
        <v>2.3666670000000001</v>
      </c>
      <c r="C84">
        <v>8.5333330000000007</v>
      </c>
      <c r="D84">
        <v>8.266667</v>
      </c>
      <c r="E84">
        <v>8.0333330000000007</v>
      </c>
      <c r="F84">
        <v>8.4666669999999993</v>
      </c>
      <c r="G84">
        <v>7.5333329999999998</v>
      </c>
      <c r="H84">
        <v>8.6</v>
      </c>
      <c r="I84">
        <v>8.0333330000000007</v>
      </c>
      <c r="J84">
        <v>8.0333330000000007</v>
      </c>
      <c r="K84">
        <v>8.4333329999999993</v>
      </c>
      <c r="L84">
        <v>1.9666669999999999</v>
      </c>
    </row>
    <row r="85" spans="1:12" x14ac:dyDescent="0.3">
      <c r="A85">
        <v>84</v>
      </c>
      <c r="B85">
        <v>2.0333329999999998</v>
      </c>
      <c r="C85">
        <v>7.6</v>
      </c>
      <c r="D85">
        <v>8.1666670000000003</v>
      </c>
      <c r="E85">
        <v>8.733333</v>
      </c>
      <c r="F85">
        <v>8.266667</v>
      </c>
      <c r="G85">
        <v>8.0666670000000007</v>
      </c>
      <c r="H85">
        <v>8</v>
      </c>
      <c r="I85">
        <v>8.6333330000000004</v>
      </c>
      <c r="J85">
        <v>7.8666669999999996</v>
      </c>
      <c r="K85">
        <v>7.8333329999999997</v>
      </c>
      <c r="L85">
        <v>1.566667</v>
      </c>
    </row>
    <row r="86" spans="1:12" x14ac:dyDescent="0.3">
      <c r="A86">
        <v>85</v>
      </c>
      <c r="B86">
        <v>1.733333</v>
      </c>
      <c r="C86">
        <v>8.1</v>
      </c>
      <c r="D86">
        <v>7.766667</v>
      </c>
      <c r="E86">
        <v>7.2</v>
      </c>
      <c r="F86">
        <v>8.3000000000000007</v>
      </c>
      <c r="G86">
        <v>8.3000000000000007</v>
      </c>
      <c r="H86">
        <v>8.3333329999999997</v>
      </c>
      <c r="I86">
        <v>7.4333330000000002</v>
      </c>
      <c r="J86">
        <v>8.1666670000000003</v>
      </c>
      <c r="K86">
        <v>7.9333330000000002</v>
      </c>
      <c r="L86">
        <v>2.2999999999999998</v>
      </c>
    </row>
    <row r="87" spans="1:12" x14ac:dyDescent="0.3">
      <c r="A87">
        <v>86</v>
      </c>
      <c r="B87">
        <v>1.733333</v>
      </c>
      <c r="C87">
        <v>7.8666669999999996</v>
      </c>
      <c r="D87">
        <v>8.6</v>
      </c>
      <c r="E87">
        <v>7.6666670000000003</v>
      </c>
      <c r="F87">
        <v>8.6666670000000003</v>
      </c>
      <c r="G87">
        <v>8.5</v>
      </c>
      <c r="H87">
        <v>7.6</v>
      </c>
      <c r="I87">
        <v>8</v>
      </c>
      <c r="J87">
        <v>7.3</v>
      </c>
      <c r="K87">
        <v>7.6</v>
      </c>
      <c r="L87">
        <v>2.3666670000000001</v>
      </c>
    </row>
    <row r="88" spans="1:12" x14ac:dyDescent="0.3">
      <c r="A88">
        <v>87</v>
      </c>
      <c r="B88">
        <v>1.733333</v>
      </c>
      <c r="C88">
        <v>8.5666670000000007</v>
      </c>
      <c r="D88">
        <v>8.3666669999999996</v>
      </c>
      <c r="E88">
        <v>7.9333330000000002</v>
      </c>
      <c r="F88">
        <v>8.0666670000000007</v>
      </c>
      <c r="G88">
        <v>8.6</v>
      </c>
      <c r="H88">
        <v>8.1666670000000003</v>
      </c>
      <c r="I88">
        <v>8.3333329999999997</v>
      </c>
      <c r="J88">
        <v>8.6333330000000004</v>
      </c>
      <c r="K88">
        <v>7.8333329999999997</v>
      </c>
      <c r="L88">
        <v>2</v>
      </c>
    </row>
    <row r="89" spans="1:12" x14ac:dyDescent="0.3">
      <c r="A89">
        <v>88</v>
      </c>
      <c r="B89">
        <v>2.6333329999999999</v>
      </c>
      <c r="C89">
        <v>8.4</v>
      </c>
      <c r="D89">
        <v>8.0666670000000007</v>
      </c>
      <c r="E89">
        <v>8.3333329999999997</v>
      </c>
      <c r="F89">
        <v>8</v>
      </c>
      <c r="G89">
        <v>7.8333329999999997</v>
      </c>
      <c r="H89">
        <v>7.9333330000000002</v>
      </c>
      <c r="I89">
        <v>7.9333330000000002</v>
      </c>
      <c r="J89">
        <v>7.9</v>
      </c>
      <c r="K89">
        <v>7.7</v>
      </c>
      <c r="L89">
        <v>1.8666670000000001</v>
      </c>
    </row>
    <row r="90" spans="1:12" x14ac:dyDescent="0.3">
      <c r="A90">
        <v>89</v>
      </c>
      <c r="B90">
        <v>3.2</v>
      </c>
      <c r="C90">
        <v>7.9333330000000002</v>
      </c>
      <c r="D90">
        <v>7.9</v>
      </c>
      <c r="E90">
        <v>7.9</v>
      </c>
      <c r="F90">
        <v>8.4333329999999993</v>
      </c>
      <c r="G90">
        <v>8.6</v>
      </c>
      <c r="H90">
        <v>8.1</v>
      </c>
      <c r="I90">
        <v>8.0666670000000007</v>
      </c>
      <c r="J90">
        <v>7.8</v>
      </c>
      <c r="K90">
        <v>7.4333330000000002</v>
      </c>
      <c r="L90">
        <v>2.4</v>
      </c>
    </row>
    <row r="91" spans="1:12" x14ac:dyDescent="0.3">
      <c r="A91">
        <v>90</v>
      </c>
      <c r="B91">
        <v>2.5666669999999998</v>
      </c>
      <c r="C91">
        <v>7.7</v>
      </c>
      <c r="D91">
        <v>7.6</v>
      </c>
      <c r="E91">
        <v>8.5333330000000007</v>
      </c>
      <c r="F91">
        <v>7.7</v>
      </c>
      <c r="G91">
        <v>8</v>
      </c>
      <c r="H91">
        <v>7.8</v>
      </c>
      <c r="I91">
        <v>7.266667</v>
      </c>
      <c r="J91">
        <v>7.6</v>
      </c>
      <c r="K91">
        <v>7.4333330000000002</v>
      </c>
      <c r="L91">
        <v>1.733333</v>
      </c>
    </row>
    <row r="92" spans="1:12" x14ac:dyDescent="0.3">
      <c r="A92">
        <v>91</v>
      </c>
      <c r="B92">
        <v>2.5</v>
      </c>
      <c r="C92">
        <v>8</v>
      </c>
      <c r="D92">
        <v>7.5666669999999998</v>
      </c>
      <c r="E92">
        <v>7.6666670000000003</v>
      </c>
      <c r="F92">
        <v>8.4666669999999993</v>
      </c>
      <c r="G92">
        <v>7.8333329999999997</v>
      </c>
      <c r="H92">
        <v>8.233333</v>
      </c>
      <c r="I92">
        <v>8</v>
      </c>
      <c r="J92">
        <v>7.733333</v>
      </c>
      <c r="K92">
        <v>7.5333329999999998</v>
      </c>
      <c r="L92">
        <v>2.3333330000000001</v>
      </c>
    </row>
    <row r="93" spans="1:12" x14ac:dyDescent="0.3">
      <c r="A93">
        <v>92</v>
      </c>
      <c r="B93">
        <v>2.266667</v>
      </c>
      <c r="C93">
        <v>8.1</v>
      </c>
      <c r="D93">
        <v>7.9333330000000002</v>
      </c>
      <c r="E93">
        <v>7.2</v>
      </c>
      <c r="F93">
        <v>8</v>
      </c>
      <c r="G93">
        <v>8.266667</v>
      </c>
      <c r="H93">
        <v>8</v>
      </c>
      <c r="I93">
        <v>8.3000000000000007</v>
      </c>
      <c r="J93">
        <v>8.1666670000000003</v>
      </c>
      <c r="K93">
        <v>7.5666669999999998</v>
      </c>
      <c r="L93">
        <v>2.6</v>
      </c>
    </row>
    <row r="94" spans="1:12" x14ac:dyDescent="0.3">
      <c r="A94">
        <v>93</v>
      </c>
      <c r="B94">
        <v>2.4666670000000002</v>
      </c>
      <c r="C94">
        <v>8.5333330000000007</v>
      </c>
      <c r="D94">
        <v>8.0333330000000007</v>
      </c>
      <c r="E94">
        <v>8.4666669999999993</v>
      </c>
      <c r="F94">
        <v>7.8</v>
      </c>
      <c r="G94">
        <v>7.8333329999999997</v>
      </c>
      <c r="H94">
        <v>8.0333330000000007</v>
      </c>
      <c r="I94">
        <v>7.766667</v>
      </c>
      <c r="J94">
        <v>8.5333330000000007</v>
      </c>
      <c r="K94">
        <v>7.4333330000000002</v>
      </c>
      <c r="L94">
        <v>2.5</v>
      </c>
    </row>
    <row r="95" spans="1:12" x14ac:dyDescent="0.3">
      <c r="A95">
        <v>94</v>
      </c>
      <c r="B95">
        <v>3.4666670000000002</v>
      </c>
      <c r="C95">
        <v>7.5</v>
      </c>
      <c r="D95">
        <v>8.266667</v>
      </c>
      <c r="E95">
        <v>8.266667</v>
      </c>
      <c r="F95">
        <v>7.9333330000000002</v>
      </c>
      <c r="G95">
        <v>7.9</v>
      </c>
      <c r="H95">
        <v>8.1</v>
      </c>
      <c r="I95">
        <v>7.766667</v>
      </c>
      <c r="J95">
        <v>6.9666670000000002</v>
      </c>
      <c r="K95">
        <v>7.7</v>
      </c>
      <c r="L95">
        <v>2.1666669999999999</v>
      </c>
    </row>
    <row r="96" spans="1:12" x14ac:dyDescent="0.3">
      <c r="A96">
        <v>95</v>
      </c>
      <c r="B96">
        <v>2.7</v>
      </c>
      <c r="C96">
        <v>7.6</v>
      </c>
      <c r="D96">
        <v>7.8666669999999996</v>
      </c>
      <c r="E96">
        <v>7.766667</v>
      </c>
      <c r="F96">
        <v>8.233333</v>
      </c>
      <c r="G96">
        <v>7.233333</v>
      </c>
      <c r="H96">
        <v>7.8</v>
      </c>
      <c r="I96">
        <v>8.3666669999999996</v>
      </c>
      <c r="J96">
        <v>8.266667</v>
      </c>
      <c r="K96">
        <v>8.3666669999999996</v>
      </c>
      <c r="L96">
        <v>1.6333329999999999</v>
      </c>
    </row>
    <row r="97" spans="1:12" x14ac:dyDescent="0.3">
      <c r="A97">
        <v>96</v>
      </c>
      <c r="B97">
        <v>2.5666669999999998</v>
      </c>
      <c r="C97">
        <v>8.5666670000000007</v>
      </c>
      <c r="D97">
        <v>8.3666669999999996</v>
      </c>
      <c r="E97">
        <v>8.6</v>
      </c>
      <c r="F97">
        <v>8.0333330000000007</v>
      </c>
      <c r="G97">
        <v>8.3666669999999996</v>
      </c>
      <c r="H97">
        <v>7.5333329999999998</v>
      </c>
      <c r="I97">
        <v>8.1999999999999993</v>
      </c>
      <c r="J97">
        <v>8.1</v>
      </c>
      <c r="K97">
        <v>8.3666669999999996</v>
      </c>
      <c r="L97">
        <v>1.433333</v>
      </c>
    </row>
    <row r="98" spans="1:12" x14ac:dyDescent="0.3">
      <c r="A98">
        <v>97</v>
      </c>
      <c r="B98">
        <v>2.7</v>
      </c>
      <c r="C98">
        <v>7.8</v>
      </c>
      <c r="D98">
        <v>7.9</v>
      </c>
      <c r="E98">
        <v>7.5333329999999998</v>
      </c>
      <c r="F98">
        <v>8.5333330000000007</v>
      </c>
      <c r="G98">
        <v>8.1333330000000004</v>
      </c>
      <c r="H98">
        <v>8.233333</v>
      </c>
      <c r="I98">
        <v>7.733333</v>
      </c>
      <c r="J98">
        <v>7.6333330000000004</v>
      </c>
      <c r="K98">
        <v>7.0666669999999998</v>
      </c>
      <c r="L98">
        <v>2.2000000000000002</v>
      </c>
    </row>
    <row r="99" spans="1:12" x14ac:dyDescent="0.3">
      <c r="A99">
        <v>98</v>
      </c>
      <c r="B99">
        <v>2.733333</v>
      </c>
      <c r="C99">
        <v>8.8000000000000007</v>
      </c>
      <c r="D99">
        <v>7.6</v>
      </c>
      <c r="E99">
        <v>7.6</v>
      </c>
      <c r="F99">
        <v>8.1999999999999993</v>
      </c>
      <c r="G99">
        <v>7.8333329999999997</v>
      </c>
      <c r="H99">
        <v>8.233333</v>
      </c>
      <c r="I99">
        <v>7.1666670000000003</v>
      </c>
      <c r="J99">
        <v>7.9666670000000002</v>
      </c>
      <c r="K99">
        <v>8.1999999999999993</v>
      </c>
      <c r="L99">
        <v>1.3666670000000001</v>
      </c>
    </row>
    <row r="100" spans="1:12" x14ac:dyDescent="0.3">
      <c r="A100">
        <v>99</v>
      </c>
      <c r="B100">
        <v>2.733333</v>
      </c>
      <c r="C100">
        <v>7.9666670000000002</v>
      </c>
      <c r="D100">
        <v>7.8</v>
      </c>
      <c r="E100">
        <v>7.6</v>
      </c>
      <c r="F100">
        <v>8.233333</v>
      </c>
      <c r="G100">
        <v>8</v>
      </c>
      <c r="H100">
        <v>7.8</v>
      </c>
      <c r="I100">
        <v>7.8</v>
      </c>
      <c r="J100">
        <v>7.9333330000000002</v>
      </c>
      <c r="K100">
        <v>8.3666669999999996</v>
      </c>
      <c r="L100">
        <v>1.566667</v>
      </c>
    </row>
    <row r="101" spans="1:12" x14ac:dyDescent="0.3">
      <c r="A101">
        <v>100</v>
      </c>
      <c r="B101">
        <v>2.766667</v>
      </c>
      <c r="C101">
        <v>8.1666670000000003</v>
      </c>
      <c r="D101">
        <v>8.1999999999999993</v>
      </c>
      <c r="E101">
        <v>8.266667</v>
      </c>
      <c r="F101">
        <v>8.1999999999999993</v>
      </c>
      <c r="G101">
        <v>7.766667</v>
      </c>
      <c r="H101">
        <v>7.8</v>
      </c>
      <c r="I101">
        <v>7.9666670000000002</v>
      </c>
      <c r="J101">
        <v>8</v>
      </c>
      <c r="K101">
        <v>8.233333</v>
      </c>
      <c r="L101">
        <v>1.6666669999999999</v>
      </c>
    </row>
    <row r="102" spans="1:12" x14ac:dyDescent="0.3">
      <c r="A102">
        <v>101</v>
      </c>
      <c r="B102">
        <v>1.733333</v>
      </c>
      <c r="C102">
        <v>7.8666669999999996</v>
      </c>
      <c r="D102">
        <v>8</v>
      </c>
      <c r="E102">
        <v>8.0333330000000007</v>
      </c>
      <c r="F102">
        <v>8.3666669999999996</v>
      </c>
      <c r="G102">
        <v>7.5666669999999998</v>
      </c>
      <c r="H102">
        <v>7.5</v>
      </c>
      <c r="I102">
        <v>8.0666670000000007</v>
      </c>
      <c r="J102">
        <v>7</v>
      </c>
      <c r="K102">
        <v>7.3333329999999997</v>
      </c>
      <c r="L102">
        <v>2.2000000000000002</v>
      </c>
    </row>
    <row r="103" spans="1:12" x14ac:dyDescent="0.3">
      <c r="A103">
        <v>102</v>
      </c>
      <c r="B103">
        <v>2.3666670000000001</v>
      </c>
      <c r="C103">
        <v>7.9666670000000002</v>
      </c>
      <c r="D103">
        <v>8.1</v>
      </c>
      <c r="E103">
        <v>8.1333330000000004</v>
      </c>
      <c r="F103">
        <v>8.1999999999999993</v>
      </c>
      <c r="G103">
        <v>7.6333330000000004</v>
      </c>
      <c r="H103">
        <v>7.6333330000000004</v>
      </c>
      <c r="I103">
        <v>8.3000000000000007</v>
      </c>
      <c r="J103">
        <v>7.7</v>
      </c>
      <c r="K103">
        <v>7.6666670000000003</v>
      </c>
      <c r="L103">
        <v>2.233333</v>
      </c>
    </row>
    <row r="104" spans="1:12" x14ac:dyDescent="0.3">
      <c r="A104">
        <v>103</v>
      </c>
      <c r="B104">
        <v>2.9</v>
      </c>
      <c r="C104">
        <v>7.1</v>
      </c>
      <c r="D104">
        <v>7.5666669999999998</v>
      </c>
      <c r="E104">
        <v>8.4</v>
      </c>
      <c r="F104">
        <v>8.1999999999999993</v>
      </c>
      <c r="G104">
        <v>8.6</v>
      </c>
      <c r="H104">
        <v>8.1666670000000003</v>
      </c>
      <c r="I104">
        <v>7.5666669999999998</v>
      </c>
      <c r="J104">
        <v>7.766667</v>
      </c>
      <c r="K104">
        <v>8.1666670000000003</v>
      </c>
      <c r="L104">
        <v>2</v>
      </c>
    </row>
    <row r="105" spans="1:12" x14ac:dyDescent="0.3">
      <c r="A105">
        <v>104</v>
      </c>
      <c r="B105">
        <v>2</v>
      </c>
      <c r="C105">
        <v>7.9</v>
      </c>
      <c r="D105">
        <v>7.4666670000000002</v>
      </c>
      <c r="E105">
        <v>8.1666670000000003</v>
      </c>
      <c r="F105">
        <v>8.3666669999999996</v>
      </c>
      <c r="G105">
        <v>7.9</v>
      </c>
      <c r="H105">
        <v>7.733333</v>
      </c>
      <c r="I105">
        <v>7.7</v>
      </c>
      <c r="J105">
        <v>7.9666670000000002</v>
      </c>
      <c r="K105">
        <v>7.6666670000000003</v>
      </c>
      <c r="L105">
        <v>1.6</v>
      </c>
    </row>
    <row r="106" spans="1:12" x14ac:dyDescent="0.3">
      <c r="A106">
        <v>105</v>
      </c>
      <c r="B106">
        <v>1.266667</v>
      </c>
      <c r="C106">
        <v>8.1999999999999993</v>
      </c>
      <c r="D106">
        <v>8.3333329999999997</v>
      </c>
      <c r="E106">
        <v>8.4666669999999993</v>
      </c>
      <c r="F106">
        <v>8.1333330000000004</v>
      </c>
      <c r="G106">
        <v>7.6666670000000003</v>
      </c>
      <c r="H106">
        <v>8.3333329999999997</v>
      </c>
      <c r="I106">
        <v>7.7</v>
      </c>
      <c r="J106">
        <v>8.5666670000000007</v>
      </c>
      <c r="K106">
        <v>8.1999999999999993</v>
      </c>
      <c r="L106">
        <v>1.8333330000000001</v>
      </c>
    </row>
    <row r="107" spans="1:12" x14ac:dyDescent="0.3">
      <c r="A107">
        <v>106</v>
      </c>
      <c r="B107">
        <v>2.1</v>
      </c>
      <c r="C107">
        <v>8.1333330000000004</v>
      </c>
      <c r="D107">
        <v>8.4666669999999993</v>
      </c>
      <c r="E107">
        <v>7.5666669999999998</v>
      </c>
      <c r="F107">
        <v>8.266667</v>
      </c>
      <c r="G107">
        <v>8.3000000000000007</v>
      </c>
      <c r="H107">
        <v>7.9666670000000002</v>
      </c>
      <c r="I107">
        <v>7.8</v>
      </c>
      <c r="J107">
        <v>8.1666670000000003</v>
      </c>
      <c r="K107">
        <v>7.6666670000000003</v>
      </c>
      <c r="L107">
        <v>1.8</v>
      </c>
    </row>
    <row r="108" spans="1:12" x14ac:dyDescent="0.3">
      <c r="A108">
        <v>107</v>
      </c>
      <c r="B108">
        <v>2.6666669999999999</v>
      </c>
      <c r="C108">
        <v>8.266667</v>
      </c>
      <c r="D108">
        <v>8.3666669999999996</v>
      </c>
      <c r="E108">
        <v>7.6</v>
      </c>
      <c r="F108">
        <v>7.8333329999999997</v>
      </c>
      <c r="G108">
        <v>7.7</v>
      </c>
      <c r="H108">
        <v>7.8666669999999996</v>
      </c>
      <c r="I108">
        <v>7.8</v>
      </c>
      <c r="J108">
        <v>8</v>
      </c>
      <c r="K108">
        <v>7.4666670000000002</v>
      </c>
      <c r="L108">
        <v>1.9666669999999999</v>
      </c>
    </row>
    <row r="109" spans="1:12" x14ac:dyDescent="0.3">
      <c r="A109">
        <v>108</v>
      </c>
      <c r="B109">
        <v>1.7</v>
      </c>
      <c r="C109">
        <v>7.733333</v>
      </c>
      <c r="D109">
        <v>8.0333330000000007</v>
      </c>
      <c r="E109">
        <v>7.6</v>
      </c>
      <c r="F109">
        <v>8.6666670000000003</v>
      </c>
      <c r="G109">
        <v>8.1666670000000003</v>
      </c>
      <c r="H109">
        <v>8</v>
      </c>
      <c r="I109">
        <v>8.0666670000000007</v>
      </c>
      <c r="J109">
        <v>7.266667</v>
      </c>
      <c r="K109">
        <v>7.8333329999999997</v>
      </c>
      <c r="L109">
        <v>1.566667</v>
      </c>
    </row>
    <row r="110" spans="1:12" x14ac:dyDescent="0.3">
      <c r="A110">
        <v>109</v>
      </c>
      <c r="B110">
        <v>2.1333329999999999</v>
      </c>
      <c r="C110">
        <v>8.5333330000000007</v>
      </c>
      <c r="D110">
        <v>7.7</v>
      </c>
      <c r="E110">
        <v>8</v>
      </c>
      <c r="F110">
        <v>7.9666670000000002</v>
      </c>
      <c r="G110">
        <v>7.8333329999999997</v>
      </c>
      <c r="H110">
        <v>8.266667</v>
      </c>
      <c r="I110">
        <v>8.1333330000000004</v>
      </c>
      <c r="J110">
        <v>7.5666669999999998</v>
      </c>
      <c r="K110">
        <v>7.7</v>
      </c>
      <c r="L110">
        <v>2.233333</v>
      </c>
    </row>
    <row r="111" spans="1:12" x14ac:dyDescent="0.3">
      <c r="A111">
        <v>110</v>
      </c>
      <c r="B111">
        <v>2.9</v>
      </c>
      <c r="C111">
        <v>8.1999999999999993</v>
      </c>
      <c r="D111">
        <v>7.6666670000000003</v>
      </c>
      <c r="E111">
        <v>7.733333</v>
      </c>
      <c r="F111">
        <v>8.6333330000000004</v>
      </c>
      <c r="G111">
        <v>7.766667</v>
      </c>
      <c r="H111">
        <v>7.3333329999999997</v>
      </c>
      <c r="I111">
        <v>8.3000000000000007</v>
      </c>
      <c r="J111">
        <v>6.9</v>
      </c>
      <c r="K111">
        <v>7.6333330000000004</v>
      </c>
      <c r="L111">
        <v>1.8333330000000001</v>
      </c>
    </row>
    <row r="112" spans="1:12" x14ac:dyDescent="0.3">
      <c r="A112">
        <v>111</v>
      </c>
      <c r="B112">
        <v>2.1333329999999999</v>
      </c>
      <c r="C112">
        <v>8.266667</v>
      </c>
      <c r="D112">
        <v>8</v>
      </c>
      <c r="E112">
        <v>7.7</v>
      </c>
      <c r="F112">
        <v>8.1999999999999993</v>
      </c>
      <c r="G112">
        <v>7.766667</v>
      </c>
      <c r="H112">
        <v>8.233333</v>
      </c>
      <c r="I112">
        <v>7.1666670000000003</v>
      </c>
      <c r="J112">
        <v>8.1333330000000004</v>
      </c>
      <c r="K112">
        <v>7.9</v>
      </c>
      <c r="L112">
        <v>2.3333330000000001</v>
      </c>
    </row>
    <row r="113" spans="1:12" x14ac:dyDescent="0.3">
      <c r="A113">
        <v>112</v>
      </c>
      <c r="B113">
        <v>2.1333329999999999</v>
      </c>
      <c r="C113">
        <v>7.733333</v>
      </c>
      <c r="D113">
        <v>8.0666670000000007</v>
      </c>
      <c r="E113">
        <v>7.9666670000000002</v>
      </c>
      <c r="F113">
        <v>8.266667</v>
      </c>
      <c r="G113">
        <v>7.6333330000000004</v>
      </c>
      <c r="H113">
        <v>8.1999999999999993</v>
      </c>
      <c r="I113">
        <v>7.6666670000000003</v>
      </c>
      <c r="J113">
        <v>7.766667</v>
      </c>
      <c r="K113">
        <v>7.4</v>
      </c>
      <c r="L113">
        <v>1.6333329999999999</v>
      </c>
    </row>
    <row r="114" spans="1:12" x14ac:dyDescent="0.3">
      <c r="A114">
        <v>113</v>
      </c>
      <c r="B114">
        <v>2.733333</v>
      </c>
      <c r="C114">
        <v>7.6</v>
      </c>
      <c r="D114">
        <v>8.4333329999999993</v>
      </c>
      <c r="E114">
        <v>7.766667</v>
      </c>
      <c r="F114">
        <v>7.8333329999999997</v>
      </c>
      <c r="G114">
        <v>8.3666669999999996</v>
      </c>
      <c r="H114">
        <v>8.1999999999999993</v>
      </c>
      <c r="I114">
        <v>8.1666670000000003</v>
      </c>
      <c r="J114">
        <v>7.4666670000000002</v>
      </c>
      <c r="K114">
        <v>7.4333330000000002</v>
      </c>
      <c r="L114">
        <v>2.4666670000000002</v>
      </c>
    </row>
    <row r="115" spans="1:12" x14ac:dyDescent="0.3">
      <c r="A115">
        <v>114</v>
      </c>
      <c r="B115">
        <v>2.266667</v>
      </c>
      <c r="C115">
        <v>7.8</v>
      </c>
      <c r="D115">
        <v>8.3333329999999997</v>
      </c>
      <c r="E115">
        <v>8.233333</v>
      </c>
      <c r="F115">
        <v>7.4666670000000002</v>
      </c>
      <c r="G115">
        <v>7.9333330000000002</v>
      </c>
      <c r="H115">
        <v>8.1666670000000003</v>
      </c>
      <c r="I115">
        <v>7.8333329999999997</v>
      </c>
      <c r="J115">
        <v>7.4</v>
      </c>
      <c r="K115">
        <v>8</v>
      </c>
      <c r="L115">
        <v>2.2000000000000002</v>
      </c>
    </row>
    <row r="116" spans="1:12" x14ac:dyDescent="0.3">
      <c r="A116">
        <v>115</v>
      </c>
      <c r="B116">
        <v>3.1333329999999999</v>
      </c>
      <c r="C116">
        <v>8.6999999999999993</v>
      </c>
      <c r="D116">
        <v>7.9666670000000002</v>
      </c>
      <c r="E116">
        <v>7.9</v>
      </c>
      <c r="F116">
        <v>8.1</v>
      </c>
      <c r="G116">
        <v>7.9333330000000002</v>
      </c>
      <c r="H116">
        <v>8.4666669999999993</v>
      </c>
      <c r="I116">
        <v>8.1666670000000003</v>
      </c>
      <c r="J116">
        <v>8.3333329999999997</v>
      </c>
      <c r="K116">
        <v>7.6666670000000003</v>
      </c>
      <c r="L116">
        <v>1.9666669999999999</v>
      </c>
    </row>
    <row r="117" spans="1:12" x14ac:dyDescent="0.3">
      <c r="A117">
        <v>116</v>
      </c>
      <c r="B117">
        <v>1.9</v>
      </c>
      <c r="C117">
        <v>7.6333330000000004</v>
      </c>
      <c r="D117">
        <v>7.9333330000000002</v>
      </c>
      <c r="E117">
        <v>8.1999999999999993</v>
      </c>
      <c r="F117">
        <v>8.5333330000000007</v>
      </c>
      <c r="G117">
        <v>7.4</v>
      </c>
      <c r="H117">
        <v>8.1333330000000004</v>
      </c>
      <c r="I117">
        <v>8</v>
      </c>
      <c r="J117">
        <v>7.766667</v>
      </c>
      <c r="K117">
        <v>7.6333330000000004</v>
      </c>
      <c r="L117">
        <v>2</v>
      </c>
    </row>
    <row r="118" spans="1:12" x14ac:dyDescent="0.3">
      <c r="A118">
        <v>117</v>
      </c>
      <c r="B118">
        <v>2.6666669999999999</v>
      </c>
      <c r="C118">
        <v>8.3666669999999996</v>
      </c>
      <c r="D118">
        <v>7.8666669999999996</v>
      </c>
      <c r="E118">
        <v>7.9333330000000002</v>
      </c>
      <c r="F118">
        <v>8.1666670000000003</v>
      </c>
      <c r="G118">
        <v>7.8</v>
      </c>
      <c r="H118">
        <v>8.0333330000000007</v>
      </c>
      <c r="I118">
        <v>7.6333330000000004</v>
      </c>
      <c r="J118">
        <v>7.8</v>
      </c>
      <c r="K118">
        <v>7.9333330000000002</v>
      </c>
      <c r="L118">
        <v>1.766667</v>
      </c>
    </row>
    <row r="119" spans="1:12" x14ac:dyDescent="0.3">
      <c r="A119">
        <v>118</v>
      </c>
      <c r="B119">
        <v>3</v>
      </c>
      <c r="C119">
        <v>8.5333330000000007</v>
      </c>
      <c r="D119">
        <v>8.5333330000000007</v>
      </c>
      <c r="E119">
        <v>7.8666669999999996</v>
      </c>
      <c r="F119">
        <v>8</v>
      </c>
      <c r="G119">
        <v>8.3666669999999996</v>
      </c>
      <c r="H119">
        <v>8.1333330000000004</v>
      </c>
      <c r="I119">
        <v>8.233333</v>
      </c>
      <c r="J119">
        <v>8.3333329999999997</v>
      </c>
      <c r="K119">
        <v>8.0333330000000007</v>
      </c>
      <c r="L119">
        <v>2.5</v>
      </c>
    </row>
    <row r="120" spans="1:12" x14ac:dyDescent="0.3">
      <c r="A120">
        <v>119</v>
      </c>
      <c r="B120">
        <v>2.4333330000000002</v>
      </c>
      <c r="C120">
        <v>8.3333329999999997</v>
      </c>
      <c r="D120">
        <v>8.4</v>
      </c>
      <c r="E120">
        <v>8.4333329999999993</v>
      </c>
      <c r="F120">
        <v>8.3333329999999997</v>
      </c>
      <c r="G120">
        <v>7.733333</v>
      </c>
      <c r="H120">
        <v>8.1999999999999993</v>
      </c>
      <c r="I120">
        <v>7.9666670000000002</v>
      </c>
      <c r="J120">
        <v>8.1666670000000003</v>
      </c>
      <c r="K120">
        <v>7.9666670000000002</v>
      </c>
      <c r="L120">
        <v>1.8333330000000001</v>
      </c>
    </row>
    <row r="121" spans="1:12" x14ac:dyDescent="0.3">
      <c r="A121">
        <v>120</v>
      </c>
      <c r="B121">
        <v>1.1666669999999999</v>
      </c>
      <c r="C121">
        <v>8.4666669999999993</v>
      </c>
      <c r="D121">
        <v>8</v>
      </c>
      <c r="E121">
        <v>8.5</v>
      </c>
      <c r="F121">
        <v>8.3000000000000007</v>
      </c>
      <c r="G121">
        <v>7.9</v>
      </c>
      <c r="H121">
        <v>8.3333329999999997</v>
      </c>
      <c r="I121">
        <v>8.0333330000000007</v>
      </c>
      <c r="J121">
        <v>7.6666670000000003</v>
      </c>
      <c r="K121">
        <v>8.3666669999999996</v>
      </c>
      <c r="L121">
        <v>2.0333329999999998</v>
      </c>
    </row>
    <row r="122" spans="1:12" x14ac:dyDescent="0.3">
      <c r="A122">
        <v>121</v>
      </c>
      <c r="B122">
        <v>2.4666670000000002</v>
      </c>
      <c r="C122">
        <v>7.7</v>
      </c>
      <c r="D122">
        <v>8.0666670000000007</v>
      </c>
      <c r="E122">
        <v>8.4</v>
      </c>
      <c r="F122">
        <v>7.6333330000000004</v>
      </c>
      <c r="G122">
        <v>8.266667</v>
      </c>
      <c r="H122">
        <v>7.6333330000000004</v>
      </c>
      <c r="I122">
        <v>8</v>
      </c>
      <c r="J122">
        <v>7.733333</v>
      </c>
      <c r="K122">
        <v>8.233333</v>
      </c>
      <c r="L122">
        <v>2.6333329999999999</v>
      </c>
    </row>
    <row r="123" spans="1:12" x14ac:dyDescent="0.3">
      <c r="A123">
        <v>122</v>
      </c>
      <c r="B123">
        <v>1.9666669999999999</v>
      </c>
      <c r="C123">
        <v>8.5</v>
      </c>
      <c r="D123">
        <v>7.8</v>
      </c>
      <c r="E123">
        <v>8.3000000000000007</v>
      </c>
      <c r="F123">
        <v>8.5666670000000007</v>
      </c>
      <c r="G123">
        <v>8.6999999999999993</v>
      </c>
      <c r="H123">
        <v>7.9</v>
      </c>
      <c r="I123">
        <v>8.266667</v>
      </c>
      <c r="J123">
        <v>8.1999999999999993</v>
      </c>
      <c r="K123">
        <v>7.8</v>
      </c>
      <c r="L123">
        <v>2.1</v>
      </c>
    </row>
    <row r="124" spans="1:12" x14ac:dyDescent="0.3">
      <c r="A124">
        <v>123</v>
      </c>
      <c r="B124">
        <v>2.1666669999999999</v>
      </c>
      <c r="C124">
        <v>8.3666669999999996</v>
      </c>
      <c r="D124">
        <v>8.1</v>
      </c>
      <c r="E124">
        <v>8.266667</v>
      </c>
      <c r="F124">
        <v>8.1</v>
      </c>
      <c r="G124">
        <v>7.6333330000000004</v>
      </c>
      <c r="H124">
        <v>8.0666670000000007</v>
      </c>
      <c r="I124">
        <v>7.5333329999999998</v>
      </c>
      <c r="J124">
        <v>7.7</v>
      </c>
      <c r="K124">
        <v>7.4333330000000002</v>
      </c>
      <c r="L124">
        <v>2.266667</v>
      </c>
    </row>
    <row r="125" spans="1:12" x14ac:dyDescent="0.3">
      <c r="A125">
        <v>124</v>
      </c>
      <c r="B125">
        <v>1.8666670000000001</v>
      </c>
      <c r="C125">
        <v>8.1</v>
      </c>
      <c r="D125">
        <v>8.4333329999999993</v>
      </c>
      <c r="E125">
        <v>8.4666669999999993</v>
      </c>
      <c r="F125">
        <v>8.233333</v>
      </c>
      <c r="G125">
        <v>8.766667</v>
      </c>
      <c r="H125">
        <v>8.1333330000000004</v>
      </c>
      <c r="I125">
        <v>7.766667</v>
      </c>
      <c r="J125">
        <v>8.1</v>
      </c>
      <c r="K125">
        <v>7.4666670000000002</v>
      </c>
      <c r="L125">
        <v>2.5333329999999998</v>
      </c>
    </row>
    <row r="126" spans="1:12" x14ac:dyDescent="0.3">
      <c r="A126">
        <v>125</v>
      </c>
      <c r="B126">
        <v>2.4</v>
      </c>
      <c r="C126">
        <v>7.5666669999999998</v>
      </c>
      <c r="D126">
        <v>8.6</v>
      </c>
      <c r="E126">
        <v>8.3333329999999997</v>
      </c>
      <c r="F126">
        <v>7.7</v>
      </c>
      <c r="G126">
        <v>7.8666669999999996</v>
      </c>
      <c r="H126">
        <v>8.1</v>
      </c>
      <c r="I126">
        <v>7.6333330000000004</v>
      </c>
      <c r="J126">
        <v>8.4</v>
      </c>
      <c r="K126">
        <v>7.7</v>
      </c>
      <c r="L126">
        <v>2.4</v>
      </c>
    </row>
    <row r="127" spans="1:12" x14ac:dyDescent="0.3">
      <c r="A127">
        <v>126</v>
      </c>
      <c r="B127">
        <v>1.933333</v>
      </c>
      <c r="C127">
        <v>8.266667</v>
      </c>
      <c r="D127">
        <v>8.0666670000000007</v>
      </c>
      <c r="E127">
        <v>8.5</v>
      </c>
      <c r="F127">
        <v>8.3333329999999997</v>
      </c>
      <c r="G127">
        <v>7.733333</v>
      </c>
      <c r="H127">
        <v>8.0666670000000007</v>
      </c>
      <c r="I127">
        <v>7.8666669999999996</v>
      </c>
      <c r="J127">
        <v>8.0666670000000007</v>
      </c>
      <c r="K127">
        <v>7.3666669999999996</v>
      </c>
      <c r="L127">
        <v>2.8</v>
      </c>
    </row>
    <row r="128" spans="1:12" x14ac:dyDescent="0.3">
      <c r="A128">
        <v>127</v>
      </c>
      <c r="B128">
        <v>2.3333330000000001</v>
      </c>
      <c r="C128">
        <v>8.0666670000000007</v>
      </c>
      <c r="D128">
        <v>8.4333329999999993</v>
      </c>
      <c r="E128">
        <v>8.1666670000000003</v>
      </c>
      <c r="F128">
        <v>8.0333330000000007</v>
      </c>
      <c r="G128">
        <v>8.3666669999999996</v>
      </c>
      <c r="H128">
        <v>7.8</v>
      </c>
      <c r="I128">
        <v>7.8666669999999996</v>
      </c>
      <c r="J128">
        <v>8.0333330000000007</v>
      </c>
      <c r="K128">
        <v>7.8333329999999997</v>
      </c>
      <c r="L128">
        <v>2.2000000000000002</v>
      </c>
    </row>
    <row r="129" spans="1:12" x14ac:dyDescent="0.3">
      <c r="A129">
        <v>128</v>
      </c>
      <c r="B129">
        <v>1.8</v>
      </c>
      <c r="C129">
        <v>8.6</v>
      </c>
      <c r="D129">
        <v>8.3666669999999996</v>
      </c>
      <c r="E129">
        <v>7.733333</v>
      </c>
      <c r="F129">
        <v>8.5</v>
      </c>
      <c r="G129">
        <v>8.3666669999999996</v>
      </c>
      <c r="H129">
        <v>7.8666669999999996</v>
      </c>
      <c r="I129">
        <v>8</v>
      </c>
      <c r="J129">
        <v>7.3666669999999996</v>
      </c>
      <c r="K129">
        <v>8</v>
      </c>
      <c r="L129">
        <v>2.4666670000000002</v>
      </c>
    </row>
    <row r="130" spans="1:12" x14ac:dyDescent="0.3">
      <c r="A130">
        <v>129</v>
      </c>
      <c r="B130">
        <v>2.6333329999999999</v>
      </c>
      <c r="C130">
        <v>8.3333329999999997</v>
      </c>
      <c r="D130">
        <v>8.6333330000000004</v>
      </c>
      <c r="E130">
        <v>7.5333329999999998</v>
      </c>
      <c r="F130">
        <v>8.6333330000000004</v>
      </c>
      <c r="G130">
        <v>8.1666670000000003</v>
      </c>
      <c r="H130">
        <v>8.0333330000000007</v>
      </c>
      <c r="I130">
        <v>8.3666669999999996</v>
      </c>
      <c r="J130">
        <v>7.6</v>
      </c>
      <c r="K130">
        <v>7.8333329999999997</v>
      </c>
      <c r="L130">
        <v>2.3333330000000001</v>
      </c>
    </row>
    <row r="131" spans="1:12" x14ac:dyDescent="0.3">
      <c r="A131">
        <v>130</v>
      </c>
      <c r="B131">
        <v>2.4</v>
      </c>
      <c r="C131">
        <v>8.1999999999999993</v>
      </c>
      <c r="D131">
        <v>8.1666670000000003</v>
      </c>
      <c r="E131">
        <v>8.3666669999999996</v>
      </c>
      <c r="F131">
        <v>7.8333329999999997</v>
      </c>
      <c r="G131">
        <v>8.233333</v>
      </c>
      <c r="H131">
        <v>8.0333330000000007</v>
      </c>
      <c r="I131">
        <v>7.9</v>
      </c>
      <c r="J131">
        <v>8.1999999999999993</v>
      </c>
      <c r="K131">
        <v>7.5666669999999998</v>
      </c>
      <c r="L131">
        <v>1.933333</v>
      </c>
    </row>
    <row r="132" spans="1:12" x14ac:dyDescent="0.3">
      <c r="A132">
        <v>131</v>
      </c>
      <c r="B132">
        <v>2.266667</v>
      </c>
      <c r="C132">
        <v>7.733333</v>
      </c>
      <c r="D132">
        <v>8.9</v>
      </c>
      <c r="E132">
        <v>8.6666670000000003</v>
      </c>
      <c r="F132">
        <v>8.9333329999999993</v>
      </c>
      <c r="G132">
        <v>7.9333330000000002</v>
      </c>
      <c r="H132">
        <v>8.6333330000000004</v>
      </c>
      <c r="I132">
        <v>8.1666670000000003</v>
      </c>
      <c r="J132">
        <v>8.266667</v>
      </c>
      <c r="K132">
        <v>7.8</v>
      </c>
      <c r="L132">
        <v>2.0666669999999998</v>
      </c>
    </row>
    <row r="133" spans="1:12" x14ac:dyDescent="0.3">
      <c r="A133">
        <v>132</v>
      </c>
      <c r="B133">
        <v>1.8666670000000001</v>
      </c>
      <c r="C133">
        <v>8.1</v>
      </c>
      <c r="D133">
        <v>8.0666670000000007</v>
      </c>
      <c r="E133">
        <v>7.6333330000000004</v>
      </c>
      <c r="F133">
        <v>7.8666669999999996</v>
      </c>
      <c r="G133">
        <v>8.266667</v>
      </c>
      <c r="H133">
        <v>7.4</v>
      </c>
      <c r="I133">
        <v>6.9666670000000002</v>
      </c>
      <c r="J133">
        <v>7.5666669999999998</v>
      </c>
      <c r="K133">
        <v>7.7</v>
      </c>
      <c r="L133">
        <v>2.2000000000000002</v>
      </c>
    </row>
    <row r="134" spans="1:12" x14ac:dyDescent="0.3">
      <c r="A134">
        <v>133</v>
      </c>
      <c r="B134">
        <v>2.6</v>
      </c>
      <c r="C134">
        <v>8.0333330000000007</v>
      </c>
      <c r="D134">
        <v>8.1333330000000004</v>
      </c>
      <c r="E134">
        <v>7.733333</v>
      </c>
      <c r="F134">
        <v>7.6333330000000004</v>
      </c>
      <c r="G134">
        <v>8.1666670000000003</v>
      </c>
      <c r="H134">
        <v>8.3333329999999997</v>
      </c>
      <c r="I134">
        <v>8.1999999999999993</v>
      </c>
      <c r="J134">
        <v>8.3333329999999997</v>
      </c>
      <c r="K134">
        <v>8.0333330000000007</v>
      </c>
      <c r="L134">
        <v>2.2000000000000002</v>
      </c>
    </row>
    <row r="135" spans="1:12" x14ac:dyDescent="0.3">
      <c r="A135">
        <v>134</v>
      </c>
      <c r="B135">
        <v>1.9666669999999999</v>
      </c>
      <c r="C135">
        <v>8</v>
      </c>
      <c r="D135">
        <v>8.1666670000000003</v>
      </c>
      <c r="E135">
        <v>8.3333329999999997</v>
      </c>
      <c r="F135">
        <v>7.9</v>
      </c>
      <c r="G135">
        <v>7.8666669999999996</v>
      </c>
      <c r="H135">
        <v>7.5666669999999998</v>
      </c>
      <c r="I135">
        <v>8.3666669999999996</v>
      </c>
      <c r="J135">
        <v>8.266667</v>
      </c>
      <c r="K135">
        <v>7.5666669999999998</v>
      </c>
      <c r="L135">
        <v>2.1666669999999999</v>
      </c>
    </row>
    <row r="136" spans="1:12" x14ac:dyDescent="0.3">
      <c r="A136">
        <v>135</v>
      </c>
      <c r="B136">
        <v>1.8333330000000001</v>
      </c>
      <c r="C136">
        <v>7.9</v>
      </c>
      <c r="D136">
        <v>8.1999999999999993</v>
      </c>
      <c r="E136">
        <v>7.8</v>
      </c>
      <c r="F136">
        <v>7.6666670000000003</v>
      </c>
      <c r="G136">
        <v>7.9666670000000002</v>
      </c>
      <c r="H136">
        <v>7.5666669999999998</v>
      </c>
      <c r="I136">
        <v>8.266667</v>
      </c>
      <c r="J136">
        <v>7.5</v>
      </c>
      <c r="K136">
        <v>8</v>
      </c>
      <c r="L136">
        <v>1.9666669999999999</v>
      </c>
    </row>
    <row r="137" spans="1:12" x14ac:dyDescent="0.3">
      <c r="A137">
        <v>136</v>
      </c>
      <c r="B137">
        <v>1.8333330000000001</v>
      </c>
      <c r="C137">
        <v>7.8</v>
      </c>
      <c r="D137">
        <v>7.6666670000000003</v>
      </c>
      <c r="E137">
        <v>7.766667</v>
      </c>
      <c r="F137">
        <v>8.0666670000000007</v>
      </c>
      <c r="G137">
        <v>8.1666670000000003</v>
      </c>
      <c r="H137">
        <v>8.0666670000000007</v>
      </c>
      <c r="I137">
        <v>8.3333329999999997</v>
      </c>
      <c r="J137">
        <v>7.9333330000000002</v>
      </c>
      <c r="K137">
        <v>8.1333330000000004</v>
      </c>
      <c r="L137">
        <v>2.0666669999999998</v>
      </c>
    </row>
    <row r="138" spans="1:12" x14ac:dyDescent="0.3">
      <c r="A138">
        <v>137</v>
      </c>
      <c r="B138">
        <v>2.3666670000000001</v>
      </c>
      <c r="C138">
        <v>7.6333330000000004</v>
      </c>
      <c r="D138">
        <v>8.1333330000000004</v>
      </c>
      <c r="E138">
        <v>8.4</v>
      </c>
      <c r="F138">
        <v>7.8333329999999997</v>
      </c>
      <c r="G138">
        <v>7.4666670000000002</v>
      </c>
      <c r="H138">
        <v>7.766667</v>
      </c>
      <c r="I138">
        <v>7.1</v>
      </c>
      <c r="J138">
        <v>8.0333330000000007</v>
      </c>
      <c r="K138">
        <v>7.6666670000000003</v>
      </c>
      <c r="L138">
        <v>1.8333330000000001</v>
      </c>
    </row>
    <row r="139" spans="1:12" x14ac:dyDescent="0.3">
      <c r="A139">
        <v>138</v>
      </c>
      <c r="B139">
        <v>1.9666669999999999</v>
      </c>
      <c r="C139">
        <v>7.9</v>
      </c>
      <c r="D139">
        <v>8.3333329999999997</v>
      </c>
      <c r="E139">
        <v>8.266667</v>
      </c>
      <c r="F139">
        <v>8.233333</v>
      </c>
      <c r="G139">
        <v>7.8666669999999996</v>
      </c>
      <c r="H139">
        <v>7.766667</v>
      </c>
      <c r="I139">
        <v>8.1</v>
      </c>
      <c r="J139">
        <v>7.9</v>
      </c>
      <c r="K139">
        <v>7.733333</v>
      </c>
      <c r="L139">
        <v>2.6</v>
      </c>
    </row>
    <row r="140" spans="1:12" x14ac:dyDescent="0.3">
      <c r="A140">
        <v>139</v>
      </c>
      <c r="B140">
        <v>2.6333329999999999</v>
      </c>
      <c r="C140">
        <v>9.0666670000000007</v>
      </c>
      <c r="D140">
        <v>8.1</v>
      </c>
      <c r="E140">
        <v>8.3333329999999997</v>
      </c>
      <c r="F140">
        <v>8.5333330000000007</v>
      </c>
      <c r="G140">
        <v>7.9333330000000002</v>
      </c>
      <c r="H140">
        <v>8</v>
      </c>
      <c r="I140">
        <v>7.8</v>
      </c>
      <c r="J140">
        <v>7.6</v>
      </c>
      <c r="K140">
        <v>8.5</v>
      </c>
      <c r="L140">
        <v>2.5666669999999998</v>
      </c>
    </row>
    <row r="141" spans="1:12" x14ac:dyDescent="0.3">
      <c r="A141">
        <v>140</v>
      </c>
      <c r="B141">
        <v>2</v>
      </c>
      <c r="C141">
        <v>8.3666669999999996</v>
      </c>
      <c r="D141">
        <v>8.266667</v>
      </c>
      <c r="E141">
        <v>8.266667</v>
      </c>
      <c r="F141">
        <v>7.8</v>
      </c>
      <c r="G141">
        <v>7.9</v>
      </c>
      <c r="H141">
        <v>7.5666669999999998</v>
      </c>
      <c r="I141">
        <v>8.0666670000000007</v>
      </c>
      <c r="J141">
        <v>7.8333329999999997</v>
      </c>
      <c r="K141">
        <v>7.8333329999999997</v>
      </c>
      <c r="L141">
        <v>1.4</v>
      </c>
    </row>
    <row r="142" spans="1:12" x14ac:dyDescent="0.3">
      <c r="A142">
        <v>141</v>
      </c>
      <c r="B142">
        <v>2.8333330000000001</v>
      </c>
      <c r="C142">
        <v>8.1666670000000003</v>
      </c>
      <c r="D142">
        <v>8.4</v>
      </c>
      <c r="E142">
        <v>8.3333329999999997</v>
      </c>
      <c r="F142">
        <v>8.6</v>
      </c>
      <c r="G142">
        <v>8.4</v>
      </c>
      <c r="H142">
        <v>8.1999999999999993</v>
      </c>
      <c r="I142">
        <v>7.8</v>
      </c>
      <c r="J142">
        <v>7.8333329999999997</v>
      </c>
      <c r="K142">
        <v>7.5333329999999998</v>
      </c>
      <c r="L142">
        <v>1.9666669999999999</v>
      </c>
    </row>
    <row r="143" spans="1:12" x14ac:dyDescent="0.3">
      <c r="A143">
        <v>142</v>
      </c>
      <c r="B143">
        <v>1.433333</v>
      </c>
      <c r="C143">
        <v>8.1333330000000004</v>
      </c>
      <c r="D143">
        <v>7.733333</v>
      </c>
      <c r="E143">
        <v>8.1</v>
      </c>
      <c r="F143">
        <v>8.3000000000000007</v>
      </c>
      <c r="G143">
        <v>8.233333</v>
      </c>
      <c r="H143">
        <v>8.1666670000000003</v>
      </c>
      <c r="I143">
        <v>8.733333</v>
      </c>
      <c r="J143">
        <v>7.9666670000000002</v>
      </c>
      <c r="K143">
        <v>7.3333329999999997</v>
      </c>
      <c r="L143">
        <v>2.0333329999999998</v>
      </c>
    </row>
    <row r="144" spans="1:12" x14ac:dyDescent="0.3">
      <c r="A144">
        <v>143</v>
      </c>
      <c r="B144">
        <v>1.9666669999999999</v>
      </c>
      <c r="C144">
        <v>8.4</v>
      </c>
      <c r="D144">
        <v>8.1</v>
      </c>
      <c r="E144">
        <v>8.5666670000000007</v>
      </c>
      <c r="F144">
        <v>8.3666669999999996</v>
      </c>
      <c r="G144">
        <v>7.8</v>
      </c>
      <c r="H144">
        <v>8.1333330000000004</v>
      </c>
      <c r="I144">
        <v>7.4666670000000002</v>
      </c>
      <c r="J144">
        <v>8</v>
      </c>
      <c r="K144">
        <v>7.4666670000000002</v>
      </c>
      <c r="L144">
        <v>1.766667</v>
      </c>
    </row>
    <row r="145" spans="1:12" x14ac:dyDescent="0.3">
      <c r="A145">
        <v>144</v>
      </c>
      <c r="B145">
        <v>1.3333330000000001</v>
      </c>
      <c r="C145">
        <v>7.3</v>
      </c>
      <c r="D145">
        <v>8.1333330000000004</v>
      </c>
      <c r="E145">
        <v>8.5</v>
      </c>
      <c r="F145">
        <v>7.9</v>
      </c>
      <c r="G145">
        <v>8</v>
      </c>
      <c r="H145">
        <v>7.8333329999999997</v>
      </c>
      <c r="I145">
        <v>7.9333330000000002</v>
      </c>
      <c r="J145">
        <v>7.1666670000000003</v>
      </c>
      <c r="K145">
        <v>7.6</v>
      </c>
      <c r="L145">
        <v>1.9</v>
      </c>
    </row>
    <row r="146" spans="1:12" x14ac:dyDescent="0.3">
      <c r="A146">
        <v>145</v>
      </c>
      <c r="B146">
        <v>1.8333330000000001</v>
      </c>
      <c r="C146">
        <v>7.9</v>
      </c>
      <c r="D146">
        <v>8.233333</v>
      </c>
      <c r="E146">
        <v>7.8666669999999996</v>
      </c>
      <c r="F146">
        <v>8.233333</v>
      </c>
      <c r="G146">
        <v>8.4666669999999993</v>
      </c>
      <c r="H146">
        <v>7.4333330000000002</v>
      </c>
      <c r="I146">
        <v>7.6666670000000003</v>
      </c>
      <c r="J146">
        <v>7.8333329999999997</v>
      </c>
      <c r="K146">
        <v>8</v>
      </c>
      <c r="L146">
        <v>1.733333</v>
      </c>
    </row>
    <row r="147" spans="1:12" x14ac:dyDescent="0.3">
      <c r="A147">
        <v>146</v>
      </c>
      <c r="B147">
        <v>2.6666669999999999</v>
      </c>
      <c r="C147">
        <v>7.5333329999999998</v>
      </c>
      <c r="D147">
        <v>7.8666669999999996</v>
      </c>
      <c r="E147">
        <v>8.233333</v>
      </c>
      <c r="F147">
        <v>8.3333329999999997</v>
      </c>
      <c r="G147">
        <v>8.5</v>
      </c>
      <c r="H147">
        <v>8.233333</v>
      </c>
      <c r="I147">
        <v>8.1</v>
      </c>
      <c r="J147">
        <v>7.6666670000000003</v>
      </c>
      <c r="K147">
        <v>7.8666669999999996</v>
      </c>
      <c r="L147">
        <v>2</v>
      </c>
    </row>
    <row r="148" spans="1:12" x14ac:dyDescent="0.3">
      <c r="A148">
        <v>147</v>
      </c>
      <c r="B148">
        <v>2.3333330000000001</v>
      </c>
      <c r="C148">
        <v>8.4666669999999993</v>
      </c>
      <c r="D148">
        <v>7.8666669999999996</v>
      </c>
      <c r="E148">
        <v>8.5</v>
      </c>
      <c r="F148">
        <v>8.733333</v>
      </c>
      <c r="G148">
        <v>7.8</v>
      </c>
      <c r="H148">
        <v>7.9666670000000002</v>
      </c>
      <c r="I148">
        <v>7.8333329999999997</v>
      </c>
      <c r="J148">
        <v>8.4666669999999993</v>
      </c>
      <c r="K148">
        <v>7.266667</v>
      </c>
      <c r="L148">
        <v>1.8333330000000001</v>
      </c>
    </row>
    <row r="149" spans="1:12" x14ac:dyDescent="0.3">
      <c r="A149">
        <v>148</v>
      </c>
      <c r="B149">
        <v>1.933333</v>
      </c>
      <c r="C149">
        <v>7.6666670000000003</v>
      </c>
      <c r="D149">
        <v>8.1666670000000003</v>
      </c>
      <c r="E149">
        <v>8.1333330000000004</v>
      </c>
      <c r="F149">
        <v>8.1666670000000003</v>
      </c>
      <c r="G149">
        <v>7.9666670000000002</v>
      </c>
      <c r="H149">
        <v>8.4</v>
      </c>
      <c r="I149">
        <v>8.233333</v>
      </c>
      <c r="J149">
        <v>7.9666670000000002</v>
      </c>
      <c r="K149">
        <v>8.233333</v>
      </c>
      <c r="L149">
        <v>2.3666670000000001</v>
      </c>
    </row>
    <row r="150" spans="1:12" x14ac:dyDescent="0.3">
      <c r="A150">
        <v>149</v>
      </c>
      <c r="B150">
        <v>1.733333</v>
      </c>
      <c r="C150">
        <v>8.233333</v>
      </c>
      <c r="D150">
        <v>8.4333329999999993</v>
      </c>
      <c r="E150">
        <v>7.4666670000000002</v>
      </c>
      <c r="F150">
        <v>7.7</v>
      </c>
      <c r="G150">
        <v>8.0333330000000007</v>
      </c>
      <c r="H150">
        <v>7.9666670000000002</v>
      </c>
      <c r="I150">
        <v>8.4666669999999993</v>
      </c>
      <c r="J150">
        <v>8</v>
      </c>
      <c r="K150">
        <v>8</v>
      </c>
      <c r="L150">
        <v>2.3333330000000001</v>
      </c>
    </row>
    <row r="151" spans="1:12" x14ac:dyDescent="0.3">
      <c r="A151">
        <v>150</v>
      </c>
      <c r="B151">
        <v>2.1333329999999999</v>
      </c>
      <c r="C151">
        <v>7.766667</v>
      </c>
      <c r="D151">
        <v>8.3000000000000007</v>
      </c>
      <c r="E151">
        <v>7.3</v>
      </c>
      <c r="F151">
        <v>8.5</v>
      </c>
      <c r="G151">
        <v>7.5333329999999998</v>
      </c>
      <c r="H151">
        <v>7.6666670000000003</v>
      </c>
      <c r="I151">
        <v>7.733333</v>
      </c>
      <c r="J151">
        <v>8</v>
      </c>
      <c r="K151">
        <v>7.8666669999999996</v>
      </c>
      <c r="L151">
        <v>2.1333329999999999</v>
      </c>
    </row>
    <row r="152" spans="1:12" x14ac:dyDescent="0.3">
      <c r="A152">
        <v>151</v>
      </c>
      <c r="B152">
        <v>2.3666670000000001</v>
      </c>
      <c r="C152">
        <v>8.1666670000000003</v>
      </c>
      <c r="D152">
        <v>8.1333330000000004</v>
      </c>
      <c r="E152">
        <v>7.7</v>
      </c>
      <c r="F152">
        <v>8.4666669999999993</v>
      </c>
      <c r="G152">
        <v>7.9333330000000002</v>
      </c>
      <c r="H152">
        <v>8.1</v>
      </c>
      <c r="I152">
        <v>7.6</v>
      </c>
      <c r="J152">
        <v>8.0333330000000007</v>
      </c>
      <c r="K152">
        <v>8.1333330000000004</v>
      </c>
      <c r="L152">
        <v>1.9666669999999999</v>
      </c>
    </row>
    <row r="153" spans="1:12" x14ac:dyDescent="0.3">
      <c r="A153">
        <v>152</v>
      </c>
      <c r="B153">
        <v>2.4</v>
      </c>
      <c r="C153">
        <v>7.766667</v>
      </c>
      <c r="D153">
        <v>7.9666670000000002</v>
      </c>
      <c r="E153">
        <v>7.766667</v>
      </c>
      <c r="F153">
        <v>8.1333330000000004</v>
      </c>
      <c r="G153">
        <v>7.8</v>
      </c>
      <c r="H153">
        <v>8.1999999999999993</v>
      </c>
      <c r="I153">
        <v>7.9</v>
      </c>
      <c r="J153">
        <v>8.3666669999999996</v>
      </c>
      <c r="K153">
        <v>7.9</v>
      </c>
      <c r="L153">
        <v>1.433333</v>
      </c>
    </row>
    <row r="154" spans="1:12" x14ac:dyDescent="0.3">
      <c r="A154">
        <v>153</v>
      </c>
      <c r="B154">
        <v>2.2999999999999998</v>
      </c>
      <c r="C154">
        <v>8</v>
      </c>
      <c r="D154">
        <v>7.9333330000000002</v>
      </c>
      <c r="E154">
        <v>8.1666670000000003</v>
      </c>
      <c r="F154">
        <v>8.0666670000000007</v>
      </c>
      <c r="G154">
        <v>8.3666669999999996</v>
      </c>
      <c r="H154">
        <v>8.266667</v>
      </c>
      <c r="I154">
        <v>7.6666670000000003</v>
      </c>
      <c r="J154">
        <v>7.1333330000000004</v>
      </c>
      <c r="K154">
        <v>8.5666670000000007</v>
      </c>
      <c r="L154">
        <v>2.2999999999999998</v>
      </c>
    </row>
    <row r="155" spans="1:12" x14ac:dyDescent="0.3">
      <c r="A155">
        <v>154</v>
      </c>
      <c r="B155">
        <v>1.8</v>
      </c>
      <c r="C155">
        <v>7.733333</v>
      </c>
      <c r="D155">
        <v>8.266667</v>
      </c>
      <c r="E155">
        <v>8.6333330000000004</v>
      </c>
      <c r="F155">
        <v>7.733333</v>
      </c>
      <c r="G155">
        <v>8.3666669999999996</v>
      </c>
      <c r="H155">
        <v>8.1999999999999993</v>
      </c>
      <c r="I155">
        <v>7.9333330000000002</v>
      </c>
      <c r="J155">
        <v>7.4666670000000002</v>
      </c>
      <c r="K155">
        <v>8.266667</v>
      </c>
      <c r="L155">
        <v>2.2000000000000002</v>
      </c>
    </row>
    <row r="156" spans="1:12" x14ac:dyDescent="0.3">
      <c r="A156">
        <v>155</v>
      </c>
      <c r="B156">
        <v>1.2</v>
      </c>
      <c r="C156">
        <v>8.233333</v>
      </c>
      <c r="D156">
        <v>8.233333</v>
      </c>
      <c r="E156">
        <v>8.1</v>
      </c>
      <c r="F156">
        <v>7.4</v>
      </c>
      <c r="G156">
        <v>8.6666670000000003</v>
      </c>
      <c r="H156">
        <v>8.4333329999999993</v>
      </c>
      <c r="I156">
        <v>8.233333</v>
      </c>
      <c r="J156">
        <v>7.6666670000000003</v>
      </c>
      <c r="K156">
        <v>8.0333330000000007</v>
      </c>
      <c r="L156">
        <v>2.2000000000000002</v>
      </c>
    </row>
    <row r="157" spans="1:12" x14ac:dyDescent="0.3">
      <c r="A157">
        <v>156</v>
      </c>
      <c r="B157">
        <v>2.4333330000000002</v>
      </c>
      <c r="C157">
        <v>7.733333</v>
      </c>
      <c r="D157">
        <v>8.3333329999999997</v>
      </c>
      <c r="E157">
        <v>8.233333</v>
      </c>
      <c r="F157">
        <v>7.733333</v>
      </c>
      <c r="G157">
        <v>7.8</v>
      </c>
      <c r="H157">
        <v>7.766667</v>
      </c>
      <c r="I157">
        <v>7.5666669999999998</v>
      </c>
      <c r="J157">
        <v>8.0333330000000007</v>
      </c>
      <c r="K157">
        <v>8.0333330000000007</v>
      </c>
      <c r="L157">
        <v>2.266667</v>
      </c>
    </row>
    <row r="158" spans="1:12" x14ac:dyDescent="0.3">
      <c r="A158">
        <v>157</v>
      </c>
      <c r="B158">
        <v>2.2000000000000002</v>
      </c>
      <c r="C158">
        <v>7.8</v>
      </c>
      <c r="D158">
        <v>7.7</v>
      </c>
      <c r="E158">
        <v>8.6999999999999993</v>
      </c>
      <c r="F158">
        <v>8.233333</v>
      </c>
      <c r="G158">
        <v>8.3000000000000007</v>
      </c>
      <c r="H158">
        <v>8.233333</v>
      </c>
      <c r="I158">
        <v>7.9</v>
      </c>
      <c r="J158">
        <v>8.266667</v>
      </c>
      <c r="K158">
        <v>7.9333330000000002</v>
      </c>
      <c r="L158">
        <v>2.6333329999999999</v>
      </c>
    </row>
    <row r="159" spans="1:12" x14ac:dyDescent="0.3">
      <c r="A159">
        <v>158</v>
      </c>
      <c r="B159">
        <v>2.6</v>
      </c>
      <c r="C159">
        <v>8.0666670000000007</v>
      </c>
      <c r="D159">
        <v>8.1333330000000004</v>
      </c>
      <c r="E159">
        <v>8.5333330000000007</v>
      </c>
      <c r="F159">
        <v>8.1666670000000003</v>
      </c>
      <c r="G159">
        <v>7.8666669999999996</v>
      </c>
      <c r="H159">
        <v>8.5333330000000007</v>
      </c>
      <c r="I159">
        <v>8.233333</v>
      </c>
      <c r="J159">
        <v>7.5</v>
      </c>
      <c r="K159">
        <v>8.0333330000000007</v>
      </c>
      <c r="L159">
        <v>1.8333330000000001</v>
      </c>
    </row>
    <row r="160" spans="1:12" x14ac:dyDescent="0.3">
      <c r="A160">
        <v>159</v>
      </c>
      <c r="B160">
        <v>2.766667</v>
      </c>
      <c r="C160">
        <v>8.3666669999999996</v>
      </c>
      <c r="D160">
        <v>8.4666669999999993</v>
      </c>
      <c r="E160">
        <v>8.1666670000000003</v>
      </c>
      <c r="F160">
        <v>7.733333</v>
      </c>
      <c r="G160">
        <v>8.266667</v>
      </c>
      <c r="H160">
        <v>8.4</v>
      </c>
      <c r="I160">
        <v>8.0333330000000007</v>
      </c>
      <c r="J160">
        <v>7.9333330000000002</v>
      </c>
      <c r="K160">
        <v>8.233333</v>
      </c>
      <c r="L160">
        <v>1.933333</v>
      </c>
    </row>
    <row r="161" spans="1:12" x14ac:dyDescent="0.3">
      <c r="A161">
        <v>160</v>
      </c>
      <c r="B161">
        <v>2.8</v>
      </c>
      <c r="C161">
        <v>8.233333</v>
      </c>
      <c r="D161">
        <v>8.1999999999999993</v>
      </c>
      <c r="E161">
        <v>8.8666669999999996</v>
      </c>
      <c r="F161">
        <v>7.766667</v>
      </c>
      <c r="G161">
        <v>7.9333330000000002</v>
      </c>
      <c r="H161">
        <v>8.6333330000000004</v>
      </c>
      <c r="I161">
        <v>8.3333329999999997</v>
      </c>
      <c r="J161">
        <v>8</v>
      </c>
      <c r="K161">
        <v>8.0666670000000007</v>
      </c>
      <c r="L161">
        <v>1.733333</v>
      </c>
    </row>
    <row r="162" spans="1:12" x14ac:dyDescent="0.3">
      <c r="A162">
        <v>161</v>
      </c>
      <c r="B162">
        <v>3</v>
      </c>
      <c r="C162">
        <v>7.9666670000000002</v>
      </c>
      <c r="D162">
        <v>8.6333330000000004</v>
      </c>
      <c r="E162">
        <v>8.4</v>
      </c>
      <c r="F162">
        <v>8.4</v>
      </c>
      <c r="G162">
        <v>7.5333329999999998</v>
      </c>
      <c r="H162">
        <v>7.9666670000000002</v>
      </c>
      <c r="I162">
        <v>8.1666670000000003</v>
      </c>
      <c r="J162">
        <v>8.266667</v>
      </c>
      <c r="K162">
        <v>7.9333330000000002</v>
      </c>
      <c r="L162">
        <v>1.8333330000000001</v>
      </c>
    </row>
    <row r="163" spans="1:12" x14ac:dyDescent="0.3">
      <c r="A163">
        <v>162</v>
      </c>
      <c r="B163">
        <v>2.233333</v>
      </c>
      <c r="C163">
        <v>8.233333</v>
      </c>
      <c r="D163">
        <v>7.3</v>
      </c>
      <c r="E163">
        <v>8.6333330000000004</v>
      </c>
      <c r="F163">
        <v>7.9333330000000002</v>
      </c>
      <c r="G163">
        <v>8.3333329999999997</v>
      </c>
      <c r="H163">
        <v>8.3333329999999997</v>
      </c>
      <c r="I163">
        <v>7.8333329999999997</v>
      </c>
      <c r="J163">
        <v>7.3</v>
      </c>
      <c r="K163">
        <v>8.0333330000000007</v>
      </c>
      <c r="L163">
        <v>1.7</v>
      </c>
    </row>
    <row r="164" spans="1:12" x14ac:dyDescent="0.3">
      <c r="A164">
        <v>163</v>
      </c>
      <c r="B164">
        <v>1.8333330000000001</v>
      </c>
      <c r="C164">
        <v>8.3666669999999996</v>
      </c>
      <c r="D164">
        <v>8.4666669999999993</v>
      </c>
      <c r="E164">
        <v>8.4</v>
      </c>
      <c r="F164">
        <v>8.3333329999999997</v>
      </c>
      <c r="G164">
        <v>8.5333330000000007</v>
      </c>
      <c r="H164">
        <v>8.0666670000000007</v>
      </c>
      <c r="I164">
        <v>7.8</v>
      </c>
      <c r="J164">
        <v>7.4</v>
      </c>
      <c r="K164">
        <v>8.1999999999999993</v>
      </c>
      <c r="L164">
        <v>2.1</v>
      </c>
    </row>
    <row r="165" spans="1:12" x14ac:dyDescent="0.3">
      <c r="A165">
        <v>164</v>
      </c>
      <c r="B165">
        <v>1.933333</v>
      </c>
      <c r="C165">
        <v>7.7</v>
      </c>
      <c r="D165">
        <v>7.4333330000000002</v>
      </c>
      <c r="E165">
        <v>8.4666669999999993</v>
      </c>
      <c r="F165">
        <v>7.766667</v>
      </c>
      <c r="G165">
        <v>7.9666670000000002</v>
      </c>
      <c r="H165">
        <v>8.1999999999999993</v>
      </c>
      <c r="I165">
        <v>7.8666669999999996</v>
      </c>
      <c r="J165">
        <v>7.5333329999999998</v>
      </c>
      <c r="K165">
        <v>7.5</v>
      </c>
      <c r="L165">
        <v>1.4666669999999999</v>
      </c>
    </row>
    <row r="166" spans="1:12" x14ac:dyDescent="0.3">
      <c r="A166">
        <v>165</v>
      </c>
      <c r="B166">
        <v>1.8666670000000001</v>
      </c>
      <c r="C166">
        <v>8.6333330000000004</v>
      </c>
      <c r="D166">
        <v>8.233333</v>
      </c>
      <c r="E166">
        <v>8.233333</v>
      </c>
      <c r="F166">
        <v>7.3</v>
      </c>
      <c r="G166">
        <v>7.6333330000000004</v>
      </c>
      <c r="H166">
        <v>8.266667</v>
      </c>
      <c r="I166">
        <v>7.6</v>
      </c>
      <c r="J166">
        <v>8.0333330000000007</v>
      </c>
      <c r="K166">
        <v>7.9333330000000002</v>
      </c>
      <c r="L166">
        <v>2.4333330000000002</v>
      </c>
    </row>
    <row r="167" spans="1:12" x14ac:dyDescent="0.3">
      <c r="A167">
        <v>166</v>
      </c>
      <c r="B167">
        <v>3.1666669999999999</v>
      </c>
      <c r="C167">
        <v>8.733333</v>
      </c>
      <c r="D167">
        <v>7.8</v>
      </c>
      <c r="E167">
        <v>8.266667</v>
      </c>
      <c r="F167">
        <v>8.3666669999999996</v>
      </c>
      <c r="G167">
        <v>7.266667</v>
      </c>
      <c r="H167">
        <v>7.7</v>
      </c>
      <c r="I167">
        <v>7.8666669999999996</v>
      </c>
      <c r="J167">
        <v>7.9666670000000002</v>
      </c>
      <c r="K167">
        <v>7.4333330000000002</v>
      </c>
      <c r="L167">
        <v>2.2000000000000002</v>
      </c>
    </row>
    <row r="168" spans="1:12" x14ac:dyDescent="0.3">
      <c r="A168">
        <v>167</v>
      </c>
      <c r="B168">
        <v>2.2000000000000002</v>
      </c>
      <c r="C168">
        <v>7.733333</v>
      </c>
      <c r="D168">
        <v>8.0333330000000007</v>
      </c>
      <c r="E168">
        <v>8.266667</v>
      </c>
      <c r="F168">
        <v>8.0666670000000007</v>
      </c>
      <c r="G168">
        <v>8.0666670000000007</v>
      </c>
      <c r="H168">
        <v>8.3333329999999997</v>
      </c>
      <c r="I168">
        <v>7.6</v>
      </c>
      <c r="J168">
        <v>7.3333329999999997</v>
      </c>
      <c r="K168">
        <v>8.3000000000000007</v>
      </c>
      <c r="L168">
        <v>1.8</v>
      </c>
    </row>
    <row r="169" spans="1:12" x14ac:dyDescent="0.3">
      <c r="A169">
        <v>168</v>
      </c>
      <c r="B169">
        <v>2.1333329999999999</v>
      </c>
      <c r="C169">
        <v>8.8333329999999997</v>
      </c>
      <c r="D169">
        <v>8.266667</v>
      </c>
      <c r="E169">
        <v>8.1999999999999993</v>
      </c>
      <c r="F169">
        <v>8.3333329999999997</v>
      </c>
      <c r="G169">
        <v>7.8333329999999997</v>
      </c>
      <c r="H169">
        <v>8.6999999999999993</v>
      </c>
      <c r="I169">
        <v>8.5666670000000007</v>
      </c>
      <c r="J169">
        <v>8.1666670000000003</v>
      </c>
      <c r="K169">
        <v>7.9333330000000002</v>
      </c>
      <c r="L169">
        <v>2.4666670000000002</v>
      </c>
    </row>
    <row r="170" spans="1:12" x14ac:dyDescent="0.3">
      <c r="A170">
        <v>169</v>
      </c>
      <c r="B170">
        <v>1.933333</v>
      </c>
      <c r="C170">
        <v>8.5333330000000007</v>
      </c>
      <c r="D170">
        <v>8.3000000000000007</v>
      </c>
      <c r="E170">
        <v>8.0666670000000007</v>
      </c>
      <c r="F170">
        <v>8.0333330000000007</v>
      </c>
      <c r="G170">
        <v>7.733333</v>
      </c>
      <c r="H170">
        <v>8.1666670000000003</v>
      </c>
      <c r="I170">
        <v>8.233333</v>
      </c>
      <c r="J170">
        <v>8.1</v>
      </c>
      <c r="K170">
        <v>7.233333</v>
      </c>
      <c r="L170">
        <v>2.5</v>
      </c>
    </row>
    <row r="171" spans="1:12" x14ac:dyDescent="0.3">
      <c r="A171">
        <v>170</v>
      </c>
      <c r="B171">
        <v>2.3666670000000001</v>
      </c>
      <c r="C171">
        <v>7.9333330000000002</v>
      </c>
      <c r="D171">
        <v>8.4333329999999993</v>
      </c>
      <c r="E171">
        <v>7.9333330000000002</v>
      </c>
      <c r="F171">
        <v>8.6666670000000003</v>
      </c>
      <c r="G171">
        <v>7.6666670000000003</v>
      </c>
      <c r="H171">
        <v>7.8</v>
      </c>
      <c r="I171">
        <v>8</v>
      </c>
      <c r="J171">
        <v>7.8</v>
      </c>
      <c r="K171">
        <v>7.2</v>
      </c>
      <c r="L171">
        <v>2.3333330000000001</v>
      </c>
    </row>
    <row r="172" spans="1:12" x14ac:dyDescent="0.3">
      <c r="A172">
        <v>171</v>
      </c>
      <c r="B172">
        <v>2.8666670000000001</v>
      </c>
      <c r="C172">
        <v>8.3000000000000007</v>
      </c>
      <c r="D172">
        <v>7.9666670000000002</v>
      </c>
      <c r="E172">
        <v>8.1333330000000004</v>
      </c>
      <c r="F172">
        <v>8</v>
      </c>
      <c r="G172">
        <v>8.1333330000000004</v>
      </c>
      <c r="H172">
        <v>7.7</v>
      </c>
      <c r="I172">
        <v>7.5666669999999998</v>
      </c>
      <c r="J172">
        <v>8.1333330000000004</v>
      </c>
      <c r="K172">
        <v>7.2</v>
      </c>
      <c r="L172">
        <v>1.6</v>
      </c>
    </row>
    <row r="173" spans="1:12" x14ac:dyDescent="0.3">
      <c r="A173">
        <v>172</v>
      </c>
      <c r="B173">
        <v>1.9666669999999999</v>
      </c>
      <c r="C173">
        <v>8.1</v>
      </c>
      <c r="D173">
        <v>8.3666669999999996</v>
      </c>
      <c r="E173">
        <v>7.6333330000000004</v>
      </c>
      <c r="F173">
        <v>8.1</v>
      </c>
      <c r="G173">
        <v>8.3000000000000007</v>
      </c>
      <c r="H173">
        <v>7.9</v>
      </c>
      <c r="I173">
        <v>7.733333</v>
      </c>
      <c r="J173">
        <v>8.0333330000000007</v>
      </c>
      <c r="K173">
        <v>8.3000000000000007</v>
      </c>
      <c r="L173">
        <v>1.9666669999999999</v>
      </c>
    </row>
    <row r="174" spans="1:12" x14ac:dyDescent="0.3">
      <c r="A174">
        <v>173</v>
      </c>
      <c r="B174">
        <v>2.4333330000000002</v>
      </c>
      <c r="C174">
        <v>7.9</v>
      </c>
      <c r="D174">
        <v>8.3333329999999997</v>
      </c>
      <c r="E174">
        <v>8.5666670000000007</v>
      </c>
      <c r="F174">
        <v>8.233333</v>
      </c>
      <c r="G174">
        <v>7.9333330000000002</v>
      </c>
      <c r="H174">
        <v>7.6333330000000004</v>
      </c>
      <c r="I174">
        <v>8.1333330000000004</v>
      </c>
      <c r="J174">
        <v>8.266667</v>
      </c>
      <c r="K174">
        <v>7.1333330000000004</v>
      </c>
      <c r="L174">
        <v>1.766667</v>
      </c>
    </row>
    <row r="175" spans="1:12" x14ac:dyDescent="0.3">
      <c r="A175">
        <v>174</v>
      </c>
      <c r="B175">
        <v>2.2999999999999998</v>
      </c>
      <c r="C175">
        <v>8.266667</v>
      </c>
      <c r="D175">
        <v>8.6333330000000004</v>
      </c>
      <c r="E175">
        <v>7.7</v>
      </c>
      <c r="F175">
        <v>8</v>
      </c>
      <c r="G175">
        <v>7.8</v>
      </c>
      <c r="H175">
        <v>8</v>
      </c>
      <c r="I175">
        <v>7.7</v>
      </c>
      <c r="J175">
        <v>7.766667</v>
      </c>
      <c r="K175">
        <v>7.8333329999999997</v>
      </c>
      <c r="L175">
        <v>1.8666670000000001</v>
      </c>
    </row>
    <row r="176" spans="1:12" x14ac:dyDescent="0.3">
      <c r="A176">
        <v>175</v>
      </c>
      <c r="B176">
        <v>2.3666670000000001</v>
      </c>
      <c r="C176">
        <v>9</v>
      </c>
      <c r="D176">
        <v>8.1999999999999993</v>
      </c>
      <c r="E176">
        <v>8.4</v>
      </c>
      <c r="F176">
        <v>8</v>
      </c>
      <c r="G176">
        <v>7.5333329999999998</v>
      </c>
      <c r="H176">
        <v>7.9</v>
      </c>
      <c r="I176">
        <v>7.7</v>
      </c>
      <c r="J176">
        <v>7.8</v>
      </c>
      <c r="K176">
        <v>7.7</v>
      </c>
      <c r="L176">
        <v>1.8666670000000001</v>
      </c>
    </row>
    <row r="177" spans="1:12" x14ac:dyDescent="0.3">
      <c r="A177">
        <v>176</v>
      </c>
      <c r="B177">
        <v>2.1</v>
      </c>
      <c r="C177">
        <v>8.4333329999999993</v>
      </c>
      <c r="D177">
        <v>8.233333</v>
      </c>
      <c r="E177">
        <v>7.3333329999999997</v>
      </c>
      <c r="F177">
        <v>8.266667</v>
      </c>
      <c r="G177">
        <v>7.7</v>
      </c>
      <c r="H177">
        <v>8.5</v>
      </c>
      <c r="I177">
        <v>8.1999999999999993</v>
      </c>
      <c r="J177">
        <v>7.9</v>
      </c>
      <c r="K177">
        <v>8.3000000000000007</v>
      </c>
      <c r="L177">
        <v>1.9</v>
      </c>
    </row>
    <row r="178" spans="1:12" x14ac:dyDescent="0.3">
      <c r="A178">
        <v>177</v>
      </c>
      <c r="B178">
        <v>1.9666669999999999</v>
      </c>
      <c r="C178">
        <v>8.0666670000000007</v>
      </c>
      <c r="D178">
        <v>7.9666670000000002</v>
      </c>
      <c r="E178">
        <v>7.7</v>
      </c>
      <c r="F178">
        <v>7.8666669999999996</v>
      </c>
      <c r="G178">
        <v>8.0333330000000007</v>
      </c>
      <c r="H178">
        <v>7.3333329999999997</v>
      </c>
      <c r="I178">
        <v>7.3666669999999996</v>
      </c>
      <c r="J178">
        <v>8.1999999999999993</v>
      </c>
      <c r="K178">
        <v>7.733333</v>
      </c>
      <c r="L178">
        <v>2.266667</v>
      </c>
    </row>
    <row r="179" spans="1:12" x14ac:dyDescent="0.3">
      <c r="A179">
        <v>178</v>
      </c>
      <c r="B179">
        <v>1.766667</v>
      </c>
      <c r="C179">
        <v>8.4666669999999993</v>
      </c>
      <c r="D179">
        <v>7.9333330000000002</v>
      </c>
      <c r="E179">
        <v>7.9666670000000002</v>
      </c>
      <c r="F179">
        <v>8.1</v>
      </c>
      <c r="G179">
        <v>8.5</v>
      </c>
      <c r="H179">
        <v>7.5666669999999998</v>
      </c>
      <c r="I179">
        <v>7.733333</v>
      </c>
      <c r="J179">
        <v>8.0333330000000007</v>
      </c>
      <c r="K179">
        <v>7.4333330000000002</v>
      </c>
      <c r="L179">
        <v>1.566667</v>
      </c>
    </row>
    <row r="180" spans="1:12" x14ac:dyDescent="0.3">
      <c r="A180">
        <v>179</v>
      </c>
      <c r="B180">
        <v>2.5333329999999998</v>
      </c>
      <c r="C180">
        <v>8.3000000000000007</v>
      </c>
      <c r="D180">
        <v>7.6666670000000003</v>
      </c>
      <c r="E180">
        <v>8.1333330000000004</v>
      </c>
      <c r="F180">
        <v>8.266667</v>
      </c>
      <c r="G180">
        <v>7.9666670000000002</v>
      </c>
      <c r="H180">
        <v>8.4666669999999993</v>
      </c>
      <c r="I180">
        <v>8.266667</v>
      </c>
      <c r="J180">
        <v>8.1</v>
      </c>
      <c r="K180">
        <v>7.7</v>
      </c>
      <c r="L180">
        <v>2.0333329999999998</v>
      </c>
    </row>
    <row r="181" spans="1:12" x14ac:dyDescent="0.3">
      <c r="A181">
        <v>180</v>
      </c>
      <c r="B181">
        <v>2.3666670000000001</v>
      </c>
      <c r="C181">
        <v>8.5666670000000007</v>
      </c>
      <c r="D181">
        <v>8.4333329999999993</v>
      </c>
      <c r="E181">
        <v>7.5</v>
      </c>
      <c r="F181">
        <v>8.0666670000000007</v>
      </c>
      <c r="G181">
        <v>7.8666669999999996</v>
      </c>
      <c r="H181">
        <v>8.3000000000000007</v>
      </c>
      <c r="I181">
        <v>8.1999999999999993</v>
      </c>
      <c r="J181">
        <v>8.1333330000000004</v>
      </c>
      <c r="K181">
        <v>8.3000000000000007</v>
      </c>
      <c r="L181">
        <v>2.1333329999999999</v>
      </c>
    </row>
    <row r="182" spans="1:12" x14ac:dyDescent="0.3">
      <c r="A182">
        <v>181</v>
      </c>
      <c r="B182">
        <v>1.9666669999999999</v>
      </c>
      <c r="C182">
        <v>7.8333329999999997</v>
      </c>
      <c r="D182">
        <v>8.0666670000000007</v>
      </c>
      <c r="E182">
        <v>7.9333330000000002</v>
      </c>
      <c r="F182">
        <v>7.766667</v>
      </c>
      <c r="G182">
        <v>7.766667</v>
      </c>
      <c r="H182">
        <v>7.266667</v>
      </c>
      <c r="I182">
        <v>8.4333329999999993</v>
      </c>
      <c r="J182">
        <v>7.9333330000000002</v>
      </c>
      <c r="K182">
        <v>7.9</v>
      </c>
      <c r="L182">
        <v>2.1</v>
      </c>
    </row>
    <row r="183" spans="1:12" x14ac:dyDescent="0.3">
      <c r="A183">
        <v>182</v>
      </c>
      <c r="B183">
        <v>2.6333329999999999</v>
      </c>
      <c r="C183">
        <v>8.5</v>
      </c>
      <c r="D183">
        <v>8.6333330000000004</v>
      </c>
      <c r="E183">
        <v>7.8</v>
      </c>
      <c r="F183">
        <v>8.3666669999999996</v>
      </c>
      <c r="G183">
        <v>8.233333</v>
      </c>
      <c r="H183">
        <v>7.8333329999999997</v>
      </c>
      <c r="I183">
        <v>8.1666670000000003</v>
      </c>
      <c r="J183">
        <v>8.4333329999999993</v>
      </c>
      <c r="K183">
        <v>7.8333329999999997</v>
      </c>
      <c r="L183">
        <v>2.1333329999999999</v>
      </c>
    </row>
    <row r="184" spans="1:12" x14ac:dyDescent="0.3">
      <c r="A184">
        <v>183</v>
      </c>
      <c r="B184">
        <v>2.1666669999999999</v>
      </c>
      <c r="C184">
        <v>7.6</v>
      </c>
      <c r="D184">
        <v>8.4</v>
      </c>
      <c r="E184">
        <v>8.3333329999999997</v>
      </c>
      <c r="F184">
        <v>8.5333330000000007</v>
      </c>
      <c r="G184">
        <v>7.5</v>
      </c>
      <c r="H184">
        <v>8.5</v>
      </c>
      <c r="I184">
        <v>7.6666670000000003</v>
      </c>
      <c r="J184">
        <v>7.9</v>
      </c>
      <c r="K184">
        <v>7.733333</v>
      </c>
      <c r="L184">
        <v>2.7</v>
      </c>
    </row>
    <row r="185" spans="1:12" x14ac:dyDescent="0.3">
      <c r="A185">
        <v>184</v>
      </c>
      <c r="B185">
        <v>3.0333329999999998</v>
      </c>
      <c r="C185">
        <v>8.3333329999999997</v>
      </c>
      <c r="D185">
        <v>8.766667</v>
      </c>
      <c r="E185">
        <v>7.8666669999999996</v>
      </c>
      <c r="F185">
        <v>8.3000000000000007</v>
      </c>
      <c r="G185">
        <v>8</v>
      </c>
      <c r="H185">
        <v>7.8</v>
      </c>
      <c r="I185">
        <v>7.7</v>
      </c>
      <c r="J185">
        <v>7.9333330000000002</v>
      </c>
      <c r="K185">
        <v>7.6333330000000004</v>
      </c>
      <c r="L185">
        <v>2.1666669999999999</v>
      </c>
    </row>
    <row r="186" spans="1:12" x14ac:dyDescent="0.3">
      <c r="A186">
        <v>185</v>
      </c>
      <c r="B186">
        <v>3.4666670000000002</v>
      </c>
      <c r="C186">
        <v>8.9</v>
      </c>
      <c r="D186">
        <v>8.3666669999999996</v>
      </c>
      <c r="E186">
        <v>8</v>
      </c>
      <c r="F186">
        <v>8.0666670000000007</v>
      </c>
      <c r="G186">
        <v>7.7</v>
      </c>
      <c r="H186">
        <v>7.5333329999999998</v>
      </c>
      <c r="I186">
        <v>7.8666669999999996</v>
      </c>
      <c r="J186">
        <v>8.1</v>
      </c>
      <c r="K186">
        <v>8.1666670000000003</v>
      </c>
      <c r="L186">
        <v>2.6333329999999999</v>
      </c>
    </row>
    <row r="187" spans="1:12" x14ac:dyDescent="0.3">
      <c r="A187">
        <v>186</v>
      </c>
      <c r="B187">
        <v>0.96666700000000005</v>
      </c>
      <c r="C187">
        <v>8.4</v>
      </c>
      <c r="D187">
        <v>7.9666670000000002</v>
      </c>
      <c r="E187">
        <v>7.8333329999999997</v>
      </c>
      <c r="F187">
        <v>7.8333329999999997</v>
      </c>
      <c r="G187">
        <v>7.5666669999999998</v>
      </c>
      <c r="H187">
        <v>7.9333330000000002</v>
      </c>
      <c r="I187">
        <v>7.733333</v>
      </c>
      <c r="J187">
        <v>8.1333330000000004</v>
      </c>
      <c r="K187">
        <v>7.9</v>
      </c>
      <c r="L187">
        <v>1.6333329999999999</v>
      </c>
    </row>
    <row r="188" spans="1:12" x14ac:dyDescent="0.3">
      <c r="A188">
        <v>187</v>
      </c>
      <c r="B188">
        <v>1.9666669999999999</v>
      </c>
      <c r="C188">
        <v>8.8333329999999997</v>
      </c>
      <c r="D188">
        <v>8.1999999999999993</v>
      </c>
      <c r="E188">
        <v>7.5333329999999998</v>
      </c>
      <c r="F188">
        <v>8.3000000000000007</v>
      </c>
      <c r="G188">
        <v>8.6333330000000004</v>
      </c>
      <c r="H188">
        <v>8.3666669999999996</v>
      </c>
      <c r="I188">
        <v>8.3666669999999996</v>
      </c>
      <c r="J188">
        <v>8.1666670000000003</v>
      </c>
      <c r="K188">
        <v>7.9333330000000002</v>
      </c>
      <c r="L188">
        <v>2</v>
      </c>
    </row>
    <row r="189" spans="1:12" x14ac:dyDescent="0.3">
      <c r="A189">
        <v>188</v>
      </c>
      <c r="B189">
        <v>2.3666670000000001</v>
      </c>
      <c r="C189">
        <v>8.0333330000000007</v>
      </c>
      <c r="D189">
        <v>7.766667</v>
      </c>
      <c r="E189">
        <v>8.1333330000000004</v>
      </c>
      <c r="F189">
        <v>8.1</v>
      </c>
      <c r="G189">
        <v>7.733333</v>
      </c>
      <c r="H189">
        <v>7.733333</v>
      </c>
      <c r="I189">
        <v>7.9666670000000002</v>
      </c>
      <c r="J189">
        <v>7.733333</v>
      </c>
      <c r="K189">
        <v>8.0333330000000007</v>
      </c>
      <c r="L189">
        <v>2.7</v>
      </c>
    </row>
    <row r="190" spans="1:12" x14ac:dyDescent="0.3">
      <c r="A190">
        <v>189</v>
      </c>
      <c r="B190">
        <v>2.733333</v>
      </c>
      <c r="C190">
        <v>8.3666669999999996</v>
      </c>
      <c r="D190">
        <v>8.766667</v>
      </c>
      <c r="E190">
        <v>8.0666670000000007</v>
      </c>
      <c r="F190">
        <v>8.0333330000000007</v>
      </c>
      <c r="G190">
        <v>8.1666670000000003</v>
      </c>
      <c r="H190">
        <v>8.4333329999999993</v>
      </c>
      <c r="I190">
        <v>8.6666670000000003</v>
      </c>
      <c r="J190">
        <v>7.4666670000000002</v>
      </c>
      <c r="K190">
        <v>8.266667</v>
      </c>
      <c r="L190">
        <v>2.1333329999999999</v>
      </c>
    </row>
    <row r="191" spans="1:12" x14ac:dyDescent="0.3">
      <c r="A191">
        <v>190</v>
      </c>
      <c r="B191">
        <v>2.3666670000000001</v>
      </c>
      <c r="C191">
        <v>7.9333330000000002</v>
      </c>
      <c r="D191">
        <v>8.4333329999999993</v>
      </c>
      <c r="E191">
        <v>8.0666670000000007</v>
      </c>
      <c r="F191">
        <v>8.6</v>
      </c>
      <c r="G191">
        <v>8</v>
      </c>
      <c r="H191">
        <v>8.233333</v>
      </c>
      <c r="I191">
        <v>7.766667</v>
      </c>
      <c r="J191">
        <v>7.9333330000000002</v>
      </c>
      <c r="K191">
        <v>7.4333330000000002</v>
      </c>
      <c r="L191">
        <v>1.7</v>
      </c>
    </row>
    <row r="192" spans="1:12" x14ac:dyDescent="0.3">
      <c r="A192">
        <v>191</v>
      </c>
      <c r="B192">
        <v>2.2000000000000002</v>
      </c>
      <c r="C192">
        <v>8.3333329999999997</v>
      </c>
      <c r="D192">
        <v>7.8666669999999996</v>
      </c>
      <c r="E192">
        <v>8.4</v>
      </c>
      <c r="F192">
        <v>7.8666669999999996</v>
      </c>
      <c r="G192">
        <v>7.8333329999999997</v>
      </c>
      <c r="H192">
        <v>8.4666669999999993</v>
      </c>
      <c r="I192">
        <v>8.3000000000000007</v>
      </c>
      <c r="J192">
        <v>8.1666670000000003</v>
      </c>
      <c r="K192">
        <v>7.7</v>
      </c>
      <c r="L192">
        <v>1.8333330000000001</v>
      </c>
    </row>
    <row r="193" spans="1:12" x14ac:dyDescent="0.3">
      <c r="A193">
        <v>192</v>
      </c>
      <c r="B193">
        <v>2.8333330000000001</v>
      </c>
      <c r="C193">
        <v>7.9333330000000002</v>
      </c>
      <c r="D193">
        <v>7.9333330000000002</v>
      </c>
      <c r="E193">
        <v>8.1999999999999993</v>
      </c>
      <c r="F193">
        <v>7.5333329999999998</v>
      </c>
      <c r="G193">
        <v>8.3666669999999996</v>
      </c>
      <c r="H193">
        <v>8.1666670000000003</v>
      </c>
      <c r="I193">
        <v>6.766667</v>
      </c>
      <c r="J193">
        <v>7.8</v>
      </c>
      <c r="K193">
        <v>7.3333329999999997</v>
      </c>
      <c r="L193">
        <v>2.266667</v>
      </c>
    </row>
    <row r="194" spans="1:12" x14ac:dyDescent="0.3">
      <c r="A194">
        <v>193</v>
      </c>
      <c r="B194">
        <v>2.0333329999999998</v>
      </c>
      <c r="C194">
        <v>8.1333330000000004</v>
      </c>
      <c r="D194">
        <v>7.4333330000000002</v>
      </c>
      <c r="E194">
        <v>8.5</v>
      </c>
      <c r="F194">
        <v>8.4333329999999993</v>
      </c>
      <c r="G194">
        <v>7.4333330000000002</v>
      </c>
      <c r="H194">
        <v>8.3666669999999996</v>
      </c>
      <c r="I194">
        <v>7.6</v>
      </c>
      <c r="J194">
        <v>8.5333330000000007</v>
      </c>
      <c r="K194">
        <v>7.5</v>
      </c>
      <c r="L194">
        <v>1.566667</v>
      </c>
    </row>
    <row r="195" spans="1:12" x14ac:dyDescent="0.3">
      <c r="A195">
        <v>194</v>
      </c>
      <c r="B195">
        <v>1.9666669999999999</v>
      </c>
      <c r="C195">
        <v>8.3000000000000007</v>
      </c>
      <c r="D195">
        <v>8</v>
      </c>
      <c r="E195">
        <v>8.4666669999999993</v>
      </c>
      <c r="F195">
        <v>7.5</v>
      </c>
      <c r="G195">
        <v>8.233333</v>
      </c>
      <c r="H195">
        <v>7.8333329999999997</v>
      </c>
      <c r="I195">
        <v>7.3</v>
      </c>
      <c r="J195">
        <v>7.9666670000000002</v>
      </c>
      <c r="K195">
        <v>8.1999999999999993</v>
      </c>
      <c r="L195">
        <v>1.6333329999999999</v>
      </c>
    </row>
    <row r="196" spans="1:12" x14ac:dyDescent="0.3">
      <c r="A196">
        <v>195</v>
      </c>
      <c r="B196">
        <v>2.8</v>
      </c>
      <c r="C196">
        <v>8.1333330000000004</v>
      </c>
      <c r="D196">
        <v>8.4</v>
      </c>
      <c r="E196">
        <v>7.8333329999999997</v>
      </c>
      <c r="F196">
        <v>7.6</v>
      </c>
      <c r="G196">
        <v>7.6666670000000003</v>
      </c>
      <c r="H196">
        <v>7.5</v>
      </c>
      <c r="I196">
        <v>7.9333330000000002</v>
      </c>
      <c r="J196">
        <v>7.4</v>
      </c>
      <c r="K196">
        <v>7.4</v>
      </c>
      <c r="L196">
        <v>1.8333330000000001</v>
      </c>
    </row>
    <row r="197" spans="1:12" x14ac:dyDescent="0.3">
      <c r="A197">
        <v>196</v>
      </c>
      <c r="B197">
        <v>1.5333330000000001</v>
      </c>
      <c r="C197">
        <v>8.0666670000000007</v>
      </c>
      <c r="D197">
        <v>8.0333330000000007</v>
      </c>
      <c r="E197">
        <v>7.9666670000000002</v>
      </c>
      <c r="F197">
        <v>8.0666670000000007</v>
      </c>
      <c r="G197">
        <v>8.5</v>
      </c>
      <c r="H197">
        <v>8.1999999999999993</v>
      </c>
      <c r="I197">
        <v>8.1</v>
      </c>
      <c r="J197">
        <v>7.6</v>
      </c>
      <c r="K197">
        <v>7.9</v>
      </c>
      <c r="L197">
        <v>2.4333330000000002</v>
      </c>
    </row>
    <row r="198" spans="1:12" x14ac:dyDescent="0.3">
      <c r="A198">
        <v>197</v>
      </c>
      <c r="B198">
        <v>2.8</v>
      </c>
      <c r="C198">
        <v>8.3333329999999997</v>
      </c>
      <c r="D198">
        <v>8.1</v>
      </c>
      <c r="E198">
        <v>8.3666669999999996</v>
      </c>
      <c r="F198">
        <v>8.233333</v>
      </c>
      <c r="G198">
        <v>7.9666670000000002</v>
      </c>
      <c r="H198">
        <v>8.0666670000000007</v>
      </c>
      <c r="I198">
        <v>7.6666670000000003</v>
      </c>
      <c r="J198">
        <v>7.6666670000000003</v>
      </c>
      <c r="K198">
        <v>8.1</v>
      </c>
      <c r="L198">
        <v>2.7</v>
      </c>
    </row>
    <row r="199" spans="1:12" x14ac:dyDescent="0.3">
      <c r="A199">
        <v>198</v>
      </c>
      <c r="B199">
        <v>2.5333329999999998</v>
      </c>
      <c r="C199">
        <v>8.1333330000000004</v>
      </c>
      <c r="D199">
        <v>8.1</v>
      </c>
      <c r="E199">
        <v>8</v>
      </c>
      <c r="F199">
        <v>7.766667</v>
      </c>
      <c r="G199">
        <v>8.1</v>
      </c>
      <c r="H199">
        <v>8</v>
      </c>
      <c r="I199">
        <v>8.4666669999999993</v>
      </c>
      <c r="J199">
        <v>8.0333330000000007</v>
      </c>
      <c r="K199">
        <v>7.9333330000000002</v>
      </c>
      <c r="L199">
        <v>2.4666670000000002</v>
      </c>
    </row>
    <row r="200" spans="1:12" x14ac:dyDescent="0.3">
      <c r="A200">
        <v>199</v>
      </c>
      <c r="B200">
        <v>1.9666669999999999</v>
      </c>
      <c r="C200">
        <v>7.4666670000000002</v>
      </c>
      <c r="D200">
        <v>8.3666669999999996</v>
      </c>
      <c r="E200">
        <v>8.3333329999999997</v>
      </c>
      <c r="F200">
        <v>8.5333330000000007</v>
      </c>
      <c r="G200">
        <v>7.8666669999999996</v>
      </c>
      <c r="H200">
        <v>8.3333329999999997</v>
      </c>
      <c r="I200">
        <v>8.4</v>
      </c>
      <c r="J200">
        <v>7.8666669999999996</v>
      </c>
      <c r="K200">
        <v>7.9333330000000002</v>
      </c>
      <c r="L200">
        <v>2.6</v>
      </c>
    </row>
    <row r="201" spans="1:12" x14ac:dyDescent="0.3">
      <c r="A201">
        <v>200</v>
      </c>
      <c r="B201">
        <v>1.933333</v>
      </c>
      <c r="C201">
        <v>8.0666670000000007</v>
      </c>
      <c r="D201">
        <v>8.4333329999999993</v>
      </c>
      <c r="E201">
        <v>8.1</v>
      </c>
      <c r="F201">
        <v>8</v>
      </c>
      <c r="G201">
        <v>8</v>
      </c>
      <c r="H201">
        <v>7.5</v>
      </c>
      <c r="I201">
        <v>7.6333330000000004</v>
      </c>
      <c r="J201">
        <v>7.9666670000000002</v>
      </c>
      <c r="K201">
        <v>8.3333329999999997</v>
      </c>
      <c r="L201">
        <v>1.566667</v>
      </c>
    </row>
    <row r="202" spans="1:12" x14ac:dyDescent="0.3">
      <c r="A202">
        <v>201</v>
      </c>
      <c r="B202">
        <v>3.4666670000000002</v>
      </c>
      <c r="C202">
        <v>8.1333330000000004</v>
      </c>
      <c r="D202">
        <v>7.4666670000000002</v>
      </c>
      <c r="E202">
        <v>8</v>
      </c>
      <c r="F202">
        <v>7.8666669999999996</v>
      </c>
      <c r="G202">
        <v>8.4333329999999993</v>
      </c>
      <c r="H202">
        <v>7.5333329999999998</v>
      </c>
      <c r="I202">
        <v>7.6333330000000004</v>
      </c>
      <c r="J202">
        <v>8.0333330000000007</v>
      </c>
      <c r="K202">
        <v>8.266667</v>
      </c>
      <c r="L202">
        <v>2.0333329999999998</v>
      </c>
    </row>
    <row r="203" spans="1:12" x14ac:dyDescent="0.3">
      <c r="A203">
        <v>202</v>
      </c>
      <c r="B203">
        <v>2.5333329999999998</v>
      </c>
      <c r="C203">
        <v>7.8333329999999997</v>
      </c>
      <c r="D203">
        <v>7.7</v>
      </c>
      <c r="E203">
        <v>8.3000000000000007</v>
      </c>
      <c r="F203">
        <v>7.8333329999999997</v>
      </c>
      <c r="G203">
        <v>8.3333329999999997</v>
      </c>
      <c r="H203">
        <v>7.766667</v>
      </c>
      <c r="I203">
        <v>8.0333330000000007</v>
      </c>
      <c r="J203">
        <v>7.9</v>
      </c>
      <c r="K203">
        <v>8.1333330000000004</v>
      </c>
      <c r="L203">
        <v>1.8</v>
      </c>
    </row>
    <row r="204" spans="1:12" x14ac:dyDescent="0.3">
      <c r="A204">
        <v>203</v>
      </c>
      <c r="B204">
        <v>2.0666669999999998</v>
      </c>
      <c r="C204">
        <v>8.4</v>
      </c>
      <c r="D204">
        <v>8.1333330000000004</v>
      </c>
      <c r="E204">
        <v>8.233333</v>
      </c>
      <c r="F204">
        <v>8.0333330000000007</v>
      </c>
      <c r="G204">
        <v>7.733333</v>
      </c>
      <c r="H204">
        <v>8.3000000000000007</v>
      </c>
      <c r="I204">
        <v>7.5666669999999998</v>
      </c>
      <c r="J204">
        <v>8.1333330000000004</v>
      </c>
      <c r="K204">
        <v>7.4666670000000002</v>
      </c>
      <c r="L204">
        <v>1.9666669999999999</v>
      </c>
    </row>
    <row r="205" spans="1:12" x14ac:dyDescent="0.3">
      <c r="A205">
        <v>204</v>
      </c>
      <c r="B205">
        <v>1.7</v>
      </c>
      <c r="C205">
        <v>8.1333330000000004</v>
      </c>
      <c r="D205">
        <v>8</v>
      </c>
      <c r="E205">
        <v>8.1</v>
      </c>
      <c r="F205">
        <v>8.1666670000000003</v>
      </c>
      <c r="G205">
        <v>7.766667</v>
      </c>
      <c r="H205">
        <v>7.8333329999999997</v>
      </c>
      <c r="I205">
        <v>7.9333330000000002</v>
      </c>
      <c r="J205">
        <v>7.7</v>
      </c>
      <c r="K205">
        <v>8.1</v>
      </c>
      <c r="L205">
        <v>2.266667</v>
      </c>
    </row>
    <row r="206" spans="1:12" x14ac:dyDescent="0.3">
      <c r="A206">
        <v>205</v>
      </c>
      <c r="B206">
        <v>2.5333329999999998</v>
      </c>
      <c r="C206">
        <v>8.5333330000000007</v>
      </c>
      <c r="D206">
        <v>8.6</v>
      </c>
      <c r="E206">
        <v>7.6666670000000003</v>
      </c>
      <c r="F206">
        <v>8.6666670000000003</v>
      </c>
      <c r="G206">
        <v>7.9333330000000002</v>
      </c>
      <c r="H206">
        <v>7.6</v>
      </c>
      <c r="I206">
        <v>8.0666670000000007</v>
      </c>
      <c r="J206">
        <v>8.0666670000000007</v>
      </c>
      <c r="K206">
        <v>7.8333329999999997</v>
      </c>
      <c r="L206">
        <v>1.566667</v>
      </c>
    </row>
    <row r="207" spans="1:12" x14ac:dyDescent="0.3">
      <c r="A207">
        <v>206</v>
      </c>
      <c r="B207">
        <v>2.4</v>
      </c>
      <c r="C207">
        <v>7.7</v>
      </c>
      <c r="D207">
        <v>7.6</v>
      </c>
      <c r="E207">
        <v>7.9</v>
      </c>
      <c r="F207">
        <v>8.1</v>
      </c>
      <c r="G207">
        <v>7.9333330000000002</v>
      </c>
      <c r="H207">
        <v>7.9</v>
      </c>
      <c r="I207">
        <v>7.3666669999999996</v>
      </c>
      <c r="J207">
        <v>7.8666669999999996</v>
      </c>
      <c r="K207">
        <v>7.233333</v>
      </c>
      <c r="L207">
        <v>2.3333330000000001</v>
      </c>
    </row>
    <row r="208" spans="1:12" x14ac:dyDescent="0.3">
      <c r="A208">
        <v>207</v>
      </c>
      <c r="B208">
        <v>2.8333330000000001</v>
      </c>
      <c r="C208">
        <v>8.6333330000000004</v>
      </c>
      <c r="D208">
        <v>8.6</v>
      </c>
      <c r="E208">
        <v>7.9</v>
      </c>
      <c r="F208">
        <v>8.9333329999999993</v>
      </c>
      <c r="G208">
        <v>8.4666669999999993</v>
      </c>
      <c r="H208">
        <v>7.5666669999999998</v>
      </c>
      <c r="I208">
        <v>7.766667</v>
      </c>
      <c r="J208">
        <v>8</v>
      </c>
      <c r="K208">
        <v>8.4666669999999993</v>
      </c>
      <c r="L208">
        <v>1.6333329999999999</v>
      </c>
    </row>
    <row r="209" spans="1:12" x14ac:dyDescent="0.3">
      <c r="A209">
        <v>208</v>
      </c>
      <c r="B209">
        <v>2.1333329999999999</v>
      </c>
      <c r="C209">
        <v>8.3333329999999997</v>
      </c>
      <c r="D209">
        <v>7.7</v>
      </c>
      <c r="E209">
        <v>7.8666669999999996</v>
      </c>
      <c r="F209">
        <v>8</v>
      </c>
      <c r="G209">
        <v>8.0666670000000007</v>
      </c>
      <c r="H209">
        <v>7.8333329999999997</v>
      </c>
      <c r="I209">
        <v>8.4333329999999993</v>
      </c>
      <c r="J209">
        <v>7.3333329999999997</v>
      </c>
      <c r="K209">
        <v>7.9</v>
      </c>
      <c r="L209">
        <v>1.8666670000000001</v>
      </c>
    </row>
    <row r="210" spans="1:12" x14ac:dyDescent="0.3">
      <c r="A210">
        <v>209</v>
      </c>
      <c r="B210">
        <v>1.5</v>
      </c>
      <c r="C210">
        <v>7.5666669999999998</v>
      </c>
      <c r="D210">
        <v>8.1999999999999993</v>
      </c>
      <c r="E210">
        <v>8.1</v>
      </c>
      <c r="F210">
        <v>8.0333330000000007</v>
      </c>
      <c r="G210">
        <v>7.8</v>
      </c>
      <c r="H210">
        <v>7.8</v>
      </c>
      <c r="I210">
        <v>7.5</v>
      </c>
      <c r="J210">
        <v>7.1</v>
      </c>
      <c r="K210">
        <v>8.1999999999999993</v>
      </c>
      <c r="L210">
        <v>2.4</v>
      </c>
    </row>
    <row r="211" spans="1:12" x14ac:dyDescent="0.3">
      <c r="A211">
        <v>210</v>
      </c>
      <c r="B211">
        <v>2.1666669999999999</v>
      </c>
      <c r="C211">
        <v>8.6</v>
      </c>
      <c r="D211">
        <v>8.3666669999999996</v>
      </c>
      <c r="E211">
        <v>8.1999999999999993</v>
      </c>
      <c r="F211">
        <v>8.1666670000000003</v>
      </c>
      <c r="G211">
        <v>7.5333329999999998</v>
      </c>
      <c r="H211">
        <v>7.9666670000000002</v>
      </c>
      <c r="I211">
        <v>7.7</v>
      </c>
      <c r="J211">
        <v>7.8666669999999996</v>
      </c>
      <c r="K211">
        <v>7.6666670000000003</v>
      </c>
      <c r="L211">
        <v>2.233333</v>
      </c>
    </row>
    <row r="212" spans="1:12" x14ac:dyDescent="0.3">
      <c r="A212">
        <v>211</v>
      </c>
      <c r="B212">
        <v>2.1666669999999999</v>
      </c>
      <c r="C212">
        <v>7.5</v>
      </c>
      <c r="D212">
        <v>8.8333329999999997</v>
      </c>
      <c r="E212">
        <v>8.4</v>
      </c>
      <c r="F212">
        <v>7.9</v>
      </c>
      <c r="G212">
        <v>8.0666670000000007</v>
      </c>
      <c r="H212">
        <v>8.1999999999999993</v>
      </c>
      <c r="I212">
        <v>8.4666669999999993</v>
      </c>
      <c r="J212">
        <v>7.766667</v>
      </c>
      <c r="K212">
        <v>8.3666669999999996</v>
      </c>
      <c r="L212">
        <v>2.4</v>
      </c>
    </row>
    <row r="213" spans="1:12" x14ac:dyDescent="0.3">
      <c r="A213">
        <v>212</v>
      </c>
      <c r="B213">
        <v>1.6333329999999999</v>
      </c>
      <c r="C213">
        <v>7.6333330000000004</v>
      </c>
      <c r="D213">
        <v>8.3333329999999997</v>
      </c>
      <c r="E213">
        <v>8.1</v>
      </c>
      <c r="F213">
        <v>7.8</v>
      </c>
      <c r="G213">
        <v>7.9666670000000002</v>
      </c>
      <c r="H213">
        <v>7.9666670000000002</v>
      </c>
      <c r="I213">
        <v>8.3333329999999997</v>
      </c>
      <c r="J213">
        <v>7.4666670000000002</v>
      </c>
      <c r="K213">
        <v>8.266667</v>
      </c>
      <c r="L213">
        <v>2.0333329999999998</v>
      </c>
    </row>
    <row r="214" spans="1:12" x14ac:dyDescent="0.3">
      <c r="A214">
        <v>213</v>
      </c>
      <c r="B214">
        <v>2.4666670000000002</v>
      </c>
      <c r="C214">
        <v>8.3000000000000007</v>
      </c>
      <c r="D214">
        <v>7.9333330000000002</v>
      </c>
      <c r="E214">
        <v>8</v>
      </c>
      <c r="F214">
        <v>7.9</v>
      </c>
      <c r="G214">
        <v>7.8666669999999996</v>
      </c>
      <c r="H214">
        <v>8.266667</v>
      </c>
      <c r="I214">
        <v>8.233333</v>
      </c>
      <c r="J214">
        <v>8.1</v>
      </c>
      <c r="K214">
        <v>8.233333</v>
      </c>
      <c r="L214">
        <v>2.4333330000000002</v>
      </c>
    </row>
    <row r="215" spans="1:12" x14ac:dyDescent="0.3">
      <c r="A215">
        <v>214</v>
      </c>
      <c r="B215">
        <v>2.5666669999999998</v>
      </c>
      <c r="C215">
        <v>8.1666670000000003</v>
      </c>
      <c r="D215">
        <v>8.0666670000000007</v>
      </c>
      <c r="E215">
        <v>8.0333330000000007</v>
      </c>
      <c r="F215">
        <v>8.1333330000000004</v>
      </c>
      <c r="G215">
        <v>8.1666670000000003</v>
      </c>
      <c r="H215">
        <v>8.3333329999999997</v>
      </c>
      <c r="I215">
        <v>7.4666670000000002</v>
      </c>
      <c r="J215">
        <v>7.4</v>
      </c>
      <c r="K215">
        <v>8.266667</v>
      </c>
      <c r="L215">
        <v>2.3666670000000001</v>
      </c>
    </row>
    <row r="216" spans="1:12" x14ac:dyDescent="0.3">
      <c r="A216">
        <v>215</v>
      </c>
      <c r="B216">
        <v>2.2999999999999998</v>
      </c>
      <c r="C216">
        <v>8.4333329999999993</v>
      </c>
      <c r="D216">
        <v>8.5333330000000007</v>
      </c>
      <c r="E216">
        <v>8.6333330000000004</v>
      </c>
      <c r="F216">
        <v>7.7</v>
      </c>
      <c r="G216">
        <v>8.1666670000000003</v>
      </c>
      <c r="H216">
        <v>7.733333</v>
      </c>
      <c r="I216">
        <v>8.0666670000000007</v>
      </c>
      <c r="J216">
        <v>7.3333329999999997</v>
      </c>
      <c r="K216">
        <v>7.8666669999999996</v>
      </c>
      <c r="L216">
        <v>2.6</v>
      </c>
    </row>
    <row r="217" spans="1:12" x14ac:dyDescent="0.3">
      <c r="A217">
        <v>216</v>
      </c>
      <c r="B217">
        <v>1.566667</v>
      </c>
      <c r="C217">
        <v>8.1666670000000003</v>
      </c>
      <c r="D217">
        <v>8.266667</v>
      </c>
      <c r="E217">
        <v>7.8</v>
      </c>
      <c r="F217">
        <v>8.3000000000000007</v>
      </c>
      <c r="G217">
        <v>8.1333330000000004</v>
      </c>
      <c r="H217">
        <v>8.1999999999999993</v>
      </c>
      <c r="I217">
        <v>8.5333330000000007</v>
      </c>
      <c r="J217">
        <v>6.9666670000000002</v>
      </c>
      <c r="K217">
        <v>7.8666669999999996</v>
      </c>
      <c r="L217">
        <v>2.1333329999999999</v>
      </c>
    </row>
    <row r="218" spans="1:12" x14ac:dyDescent="0.3">
      <c r="A218">
        <v>217</v>
      </c>
      <c r="B218">
        <v>2.6</v>
      </c>
      <c r="C218">
        <v>8.0666670000000007</v>
      </c>
      <c r="D218">
        <v>7.7</v>
      </c>
      <c r="E218">
        <v>7.5666669999999998</v>
      </c>
      <c r="F218">
        <v>7.9333330000000002</v>
      </c>
      <c r="G218">
        <v>8.233333</v>
      </c>
      <c r="H218">
        <v>7.733333</v>
      </c>
      <c r="I218">
        <v>7.766667</v>
      </c>
      <c r="J218">
        <v>7.733333</v>
      </c>
      <c r="K218">
        <v>7.9666670000000002</v>
      </c>
      <c r="L218">
        <v>2.2999999999999998</v>
      </c>
    </row>
    <row r="219" spans="1:12" x14ac:dyDescent="0.3">
      <c r="A219">
        <v>218</v>
      </c>
      <c r="B219">
        <v>2.6</v>
      </c>
      <c r="C219">
        <v>7.8</v>
      </c>
      <c r="D219">
        <v>7.6</v>
      </c>
      <c r="E219">
        <v>8.4</v>
      </c>
      <c r="F219">
        <v>7.6333330000000004</v>
      </c>
      <c r="G219">
        <v>7.8666669999999996</v>
      </c>
      <c r="H219">
        <v>8.0333330000000007</v>
      </c>
      <c r="I219">
        <v>8.4666669999999993</v>
      </c>
      <c r="J219">
        <v>7.7</v>
      </c>
      <c r="K219">
        <v>7.9333330000000002</v>
      </c>
      <c r="L219">
        <v>1.933333</v>
      </c>
    </row>
    <row r="220" spans="1:12" x14ac:dyDescent="0.3">
      <c r="A220">
        <v>219</v>
      </c>
      <c r="B220">
        <v>2.2000000000000002</v>
      </c>
      <c r="C220">
        <v>7.9666670000000002</v>
      </c>
      <c r="D220">
        <v>7.8</v>
      </c>
      <c r="E220">
        <v>8.4333329999999993</v>
      </c>
      <c r="F220">
        <v>8.4333329999999993</v>
      </c>
      <c r="G220">
        <v>7.6333330000000004</v>
      </c>
      <c r="H220">
        <v>8.0666670000000007</v>
      </c>
      <c r="I220">
        <v>7.5</v>
      </c>
      <c r="J220">
        <v>8.1333330000000004</v>
      </c>
      <c r="K220">
        <v>8.0333330000000007</v>
      </c>
      <c r="L220">
        <v>2.2999999999999998</v>
      </c>
    </row>
    <row r="221" spans="1:12" x14ac:dyDescent="0.3">
      <c r="A221">
        <v>220</v>
      </c>
      <c r="B221">
        <v>2.0666669999999998</v>
      </c>
      <c r="C221">
        <v>8.233333</v>
      </c>
      <c r="D221">
        <v>8.8666669999999996</v>
      </c>
      <c r="E221">
        <v>8.5333330000000007</v>
      </c>
      <c r="F221">
        <v>7.9333330000000002</v>
      </c>
      <c r="G221">
        <v>8.1999999999999993</v>
      </c>
      <c r="H221">
        <v>8.0333330000000007</v>
      </c>
      <c r="I221">
        <v>7.9666670000000002</v>
      </c>
      <c r="J221">
        <v>7.6666670000000003</v>
      </c>
      <c r="K221">
        <v>7.8</v>
      </c>
      <c r="L221">
        <v>2</v>
      </c>
    </row>
    <row r="222" spans="1:12" x14ac:dyDescent="0.3">
      <c r="A222">
        <v>221</v>
      </c>
      <c r="B222">
        <v>2.3333330000000001</v>
      </c>
      <c r="C222">
        <v>7.8666669999999996</v>
      </c>
      <c r="D222">
        <v>8.266667</v>
      </c>
      <c r="E222">
        <v>8.3666669999999996</v>
      </c>
      <c r="F222">
        <v>8.0333330000000007</v>
      </c>
      <c r="G222">
        <v>8.266667</v>
      </c>
      <c r="H222">
        <v>8.0666670000000007</v>
      </c>
      <c r="I222">
        <v>8.1333330000000004</v>
      </c>
      <c r="J222">
        <v>7.8666669999999996</v>
      </c>
      <c r="K222">
        <v>7.6333330000000004</v>
      </c>
      <c r="L222">
        <v>2.0333329999999998</v>
      </c>
    </row>
    <row r="223" spans="1:12" x14ac:dyDescent="0.3">
      <c r="A223">
        <v>222</v>
      </c>
      <c r="B223">
        <v>1.933333</v>
      </c>
      <c r="C223">
        <v>8.266667</v>
      </c>
      <c r="D223">
        <v>7.8333329999999997</v>
      </c>
      <c r="E223">
        <v>8.1</v>
      </c>
      <c r="F223">
        <v>7.9666670000000002</v>
      </c>
      <c r="G223">
        <v>7.8333329999999997</v>
      </c>
      <c r="H223">
        <v>7.8333329999999997</v>
      </c>
      <c r="I223">
        <v>7.9333330000000002</v>
      </c>
      <c r="J223">
        <v>7.9</v>
      </c>
      <c r="K223">
        <v>8.0666670000000007</v>
      </c>
      <c r="L223">
        <v>1.9</v>
      </c>
    </row>
    <row r="224" spans="1:12" x14ac:dyDescent="0.3">
      <c r="A224">
        <v>223</v>
      </c>
      <c r="B224">
        <v>2.1333329999999999</v>
      </c>
      <c r="C224">
        <v>8.233333</v>
      </c>
      <c r="D224">
        <v>7.8666669999999996</v>
      </c>
      <c r="E224">
        <v>8.4</v>
      </c>
      <c r="F224">
        <v>8.3000000000000007</v>
      </c>
      <c r="G224">
        <v>7.9333330000000002</v>
      </c>
      <c r="H224">
        <v>7.8333329999999997</v>
      </c>
      <c r="I224">
        <v>7.3</v>
      </c>
      <c r="J224">
        <v>7.0333329999999998</v>
      </c>
      <c r="K224">
        <v>7.9333330000000002</v>
      </c>
      <c r="L224">
        <v>1.766667</v>
      </c>
    </row>
    <row r="225" spans="1:12" x14ac:dyDescent="0.3">
      <c r="A225">
        <v>224</v>
      </c>
      <c r="B225">
        <v>3.7</v>
      </c>
      <c r="C225">
        <v>8.4</v>
      </c>
      <c r="D225">
        <v>7.6666670000000003</v>
      </c>
      <c r="E225">
        <v>8.6</v>
      </c>
      <c r="F225">
        <v>8.1666670000000003</v>
      </c>
      <c r="G225">
        <v>7.7</v>
      </c>
      <c r="H225">
        <v>8.0666670000000007</v>
      </c>
      <c r="I225">
        <v>7.9</v>
      </c>
      <c r="J225">
        <v>7.8666669999999996</v>
      </c>
      <c r="K225">
        <v>7.8666669999999996</v>
      </c>
      <c r="L225">
        <v>2.1</v>
      </c>
    </row>
    <row r="226" spans="1:12" x14ac:dyDescent="0.3">
      <c r="A226">
        <v>225</v>
      </c>
      <c r="B226">
        <v>2.3666670000000001</v>
      </c>
      <c r="C226">
        <v>8.0333330000000007</v>
      </c>
      <c r="D226">
        <v>8.4666669999999993</v>
      </c>
      <c r="E226">
        <v>8.6</v>
      </c>
      <c r="F226">
        <v>8.3333329999999997</v>
      </c>
      <c r="G226">
        <v>7.9333330000000002</v>
      </c>
      <c r="H226">
        <v>7.6</v>
      </c>
      <c r="I226">
        <v>8.0333330000000007</v>
      </c>
      <c r="J226">
        <v>7.9666670000000002</v>
      </c>
      <c r="K226">
        <v>8.1666670000000003</v>
      </c>
      <c r="L226">
        <v>2.0666669999999998</v>
      </c>
    </row>
    <row r="227" spans="1:12" x14ac:dyDescent="0.3">
      <c r="A227">
        <v>226</v>
      </c>
      <c r="B227">
        <v>2.7</v>
      </c>
      <c r="C227">
        <v>7.8666669999999996</v>
      </c>
      <c r="D227">
        <v>8.0333330000000007</v>
      </c>
      <c r="E227">
        <v>8.266667</v>
      </c>
      <c r="F227">
        <v>8.266667</v>
      </c>
      <c r="G227">
        <v>7.766667</v>
      </c>
      <c r="H227">
        <v>8.1</v>
      </c>
      <c r="I227">
        <v>7.5</v>
      </c>
      <c r="J227">
        <v>7.4333330000000002</v>
      </c>
      <c r="K227">
        <v>7.8</v>
      </c>
      <c r="L227">
        <v>2.6</v>
      </c>
    </row>
    <row r="228" spans="1:12" x14ac:dyDescent="0.3">
      <c r="A228">
        <v>227</v>
      </c>
      <c r="B228">
        <v>1.066667</v>
      </c>
      <c r="C228">
        <v>8.4666669999999993</v>
      </c>
      <c r="D228">
        <v>8.1999999999999993</v>
      </c>
      <c r="E228">
        <v>8.266667</v>
      </c>
      <c r="F228">
        <v>8.4</v>
      </c>
      <c r="G228">
        <v>7.5666669999999998</v>
      </c>
      <c r="H228">
        <v>7.8666669999999996</v>
      </c>
      <c r="I228">
        <v>7.766667</v>
      </c>
      <c r="J228">
        <v>7.8</v>
      </c>
      <c r="K228">
        <v>8.0666670000000007</v>
      </c>
      <c r="L228">
        <v>2.4666670000000002</v>
      </c>
    </row>
    <row r="229" spans="1:12" x14ac:dyDescent="0.3">
      <c r="A229">
        <v>228</v>
      </c>
      <c r="B229">
        <v>1.9666669999999999</v>
      </c>
      <c r="C229">
        <v>8.5666670000000007</v>
      </c>
      <c r="D229">
        <v>8.6666670000000003</v>
      </c>
      <c r="E229">
        <v>8.1</v>
      </c>
      <c r="F229">
        <v>7.8</v>
      </c>
      <c r="G229">
        <v>8.1333330000000004</v>
      </c>
      <c r="H229">
        <v>8.0333330000000007</v>
      </c>
      <c r="I229">
        <v>7.9333330000000002</v>
      </c>
      <c r="J229">
        <v>8.233333</v>
      </c>
      <c r="K229">
        <v>8.6</v>
      </c>
      <c r="L229">
        <v>1.566667</v>
      </c>
    </row>
    <row r="230" spans="1:12" x14ac:dyDescent="0.3">
      <c r="A230">
        <v>229</v>
      </c>
      <c r="B230">
        <v>1.8</v>
      </c>
      <c r="C230">
        <v>8.266667</v>
      </c>
      <c r="D230">
        <v>8.733333</v>
      </c>
      <c r="E230">
        <v>8.1</v>
      </c>
      <c r="F230">
        <v>8.0666670000000007</v>
      </c>
      <c r="G230">
        <v>7.8333329999999997</v>
      </c>
      <c r="H230">
        <v>7.9666670000000002</v>
      </c>
      <c r="I230">
        <v>8.233333</v>
      </c>
      <c r="J230">
        <v>7.1333330000000004</v>
      </c>
      <c r="K230">
        <v>7.6666670000000003</v>
      </c>
      <c r="L230">
        <v>1.7</v>
      </c>
    </row>
    <row r="231" spans="1:12" x14ac:dyDescent="0.3">
      <c r="A231">
        <v>230</v>
      </c>
      <c r="B231">
        <v>2.1</v>
      </c>
      <c r="C231">
        <v>8.6333330000000004</v>
      </c>
      <c r="D231">
        <v>8.1666670000000003</v>
      </c>
      <c r="E231">
        <v>8.4</v>
      </c>
      <c r="F231">
        <v>7.6333330000000004</v>
      </c>
      <c r="G231">
        <v>7.8</v>
      </c>
      <c r="H231">
        <v>8.6</v>
      </c>
      <c r="I231">
        <v>7.9</v>
      </c>
      <c r="J231">
        <v>8.3666669999999996</v>
      </c>
      <c r="K231">
        <v>7.5</v>
      </c>
      <c r="L231">
        <v>2.266667</v>
      </c>
    </row>
    <row r="232" spans="1:12" x14ac:dyDescent="0.3">
      <c r="A232">
        <v>231</v>
      </c>
      <c r="B232">
        <v>1.566667</v>
      </c>
      <c r="C232">
        <v>8.3666669999999996</v>
      </c>
      <c r="D232">
        <v>8.0666670000000007</v>
      </c>
      <c r="E232">
        <v>7.6666670000000003</v>
      </c>
      <c r="F232">
        <v>7.9333330000000002</v>
      </c>
      <c r="G232">
        <v>8.3000000000000007</v>
      </c>
      <c r="H232">
        <v>7.266667</v>
      </c>
      <c r="I232">
        <v>8.3000000000000007</v>
      </c>
      <c r="J232">
        <v>8.1999999999999993</v>
      </c>
      <c r="K232">
        <v>8.0333330000000007</v>
      </c>
      <c r="L232">
        <v>2.1666669999999999</v>
      </c>
    </row>
    <row r="233" spans="1:12" x14ac:dyDescent="0.3">
      <c r="A233">
        <v>232</v>
      </c>
      <c r="B233">
        <v>1.6333329999999999</v>
      </c>
      <c r="C233">
        <v>8.0666670000000007</v>
      </c>
      <c r="D233">
        <v>8</v>
      </c>
      <c r="E233">
        <v>7.9333330000000002</v>
      </c>
      <c r="F233">
        <v>8.3000000000000007</v>
      </c>
      <c r="G233">
        <v>8.1333330000000004</v>
      </c>
      <c r="H233">
        <v>8.6666670000000003</v>
      </c>
      <c r="I233">
        <v>7.233333</v>
      </c>
      <c r="J233">
        <v>7.4333330000000002</v>
      </c>
      <c r="K233">
        <v>8.1666670000000003</v>
      </c>
      <c r="L233">
        <v>1.6666669999999999</v>
      </c>
    </row>
    <row r="234" spans="1:12" x14ac:dyDescent="0.3">
      <c r="A234">
        <v>233</v>
      </c>
      <c r="B234">
        <v>2.233333</v>
      </c>
      <c r="C234">
        <v>8.233333</v>
      </c>
      <c r="D234">
        <v>7.733333</v>
      </c>
      <c r="E234">
        <v>7.9</v>
      </c>
      <c r="F234">
        <v>8.8333329999999997</v>
      </c>
      <c r="G234">
        <v>7.5333329999999998</v>
      </c>
      <c r="H234">
        <v>7.8333329999999997</v>
      </c>
      <c r="I234">
        <v>7.4</v>
      </c>
      <c r="J234">
        <v>8</v>
      </c>
      <c r="K234">
        <v>8.1999999999999993</v>
      </c>
      <c r="L234">
        <v>2.7</v>
      </c>
    </row>
    <row r="235" spans="1:12" x14ac:dyDescent="0.3">
      <c r="A235">
        <v>234</v>
      </c>
      <c r="B235">
        <v>2.4333330000000002</v>
      </c>
      <c r="C235">
        <v>8.5333330000000007</v>
      </c>
      <c r="D235">
        <v>7.7</v>
      </c>
      <c r="E235">
        <v>7.9</v>
      </c>
      <c r="F235">
        <v>7.8</v>
      </c>
      <c r="G235">
        <v>7.3333329999999997</v>
      </c>
      <c r="H235">
        <v>8.233333</v>
      </c>
      <c r="I235">
        <v>8.5</v>
      </c>
      <c r="J235">
        <v>7.3666669999999996</v>
      </c>
      <c r="K235">
        <v>7.7</v>
      </c>
      <c r="L235">
        <v>1.266667</v>
      </c>
    </row>
    <row r="236" spans="1:12" x14ac:dyDescent="0.3">
      <c r="A236">
        <v>235</v>
      </c>
      <c r="B236">
        <v>2.6</v>
      </c>
      <c r="C236">
        <v>8</v>
      </c>
      <c r="D236">
        <v>8.233333</v>
      </c>
      <c r="E236">
        <v>8.6333330000000004</v>
      </c>
      <c r="F236">
        <v>7.7</v>
      </c>
      <c r="G236">
        <v>8.3666669999999996</v>
      </c>
      <c r="H236">
        <v>8.0333330000000007</v>
      </c>
      <c r="I236">
        <v>7.4</v>
      </c>
      <c r="J236">
        <v>7.8666669999999996</v>
      </c>
      <c r="K236">
        <v>7.233333</v>
      </c>
      <c r="L236">
        <v>2.5</v>
      </c>
    </row>
    <row r="237" spans="1:12" x14ac:dyDescent="0.3">
      <c r="A237">
        <v>236</v>
      </c>
      <c r="B237">
        <v>1.6666669999999999</v>
      </c>
      <c r="C237">
        <v>8.4333329999999993</v>
      </c>
      <c r="D237">
        <v>7.4333330000000002</v>
      </c>
      <c r="E237">
        <v>8.233333</v>
      </c>
      <c r="F237">
        <v>7.4666670000000002</v>
      </c>
      <c r="G237">
        <v>8.4</v>
      </c>
      <c r="H237">
        <v>7.9666670000000002</v>
      </c>
      <c r="I237">
        <v>8.0666670000000007</v>
      </c>
      <c r="J237">
        <v>7.733333</v>
      </c>
      <c r="K237">
        <v>8.1</v>
      </c>
      <c r="L237">
        <v>2.266667</v>
      </c>
    </row>
    <row r="238" spans="1:12" x14ac:dyDescent="0.3">
      <c r="A238">
        <v>237</v>
      </c>
      <c r="B238">
        <v>2.5333329999999998</v>
      </c>
      <c r="C238">
        <v>8.233333</v>
      </c>
      <c r="D238">
        <v>8.1666670000000003</v>
      </c>
      <c r="E238">
        <v>8.1999999999999993</v>
      </c>
      <c r="F238">
        <v>8.3000000000000007</v>
      </c>
      <c r="G238">
        <v>8.4666669999999993</v>
      </c>
      <c r="H238">
        <v>7.5333329999999998</v>
      </c>
      <c r="I238">
        <v>7.5666669999999998</v>
      </c>
      <c r="J238">
        <v>8.1333330000000004</v>
      </c>
      <c r="K238">
        <v>7.8</v>
      </c>
      <c r="L238">
        <v>2.0333329999999998</v>
      </c>
    </row>
    <row r="239" spans="1:12" x14ac:dyDescent="0.3">
      <c r="A239">
        <v>238</v>
      </c>
      <c r="B239">
        <v>1.933333</v>
      </c>
      <c r="C239">
        <v>8.4333329999999993</v>
      </c>
      <c r="D239">
        <v>8.0333330000000007</v>
      </c>
      <c r="E239">
        <v>7.8666669999999996</v>
      </c>
      <c r="F239">
        <v>7.7</v>
      </c>
      <c r="G239">
        <v>8.266667</v>
      </c>
      <c r="H239">
        <v>8.6999999999999993</v>
      </c>
      <c r="I239">
        <v>7.766667</v>
      </c>
      <c r="J239">
        <v>7.9333330000000002</v>
      </c>
      <c r="K239">
        <v>7.7</v>
      </c>
      <c r="L239">
        <v>1.9666669999999999</v>
      </c>
    </row>
    <row r="240" spans="1:12" x14ac:dyDescent="0.3">
      <c r="A240">
        <v>239</v>
      </c>
      <c r="B240">
        <v>2.2999999999999998</v>
      </c>
      <c r="C240">
        <v>7.8666669999999996</v>
      </c>
      <c r="D240">
        <v>8.266667</v>
      </c>
      <c r="E240">
        <v>8.3333329999999997</v>
      </c>
      <c r="F240">
        <v>7.9333330000000002</v>
      </c>
      <c r="G240">
        <v>8.5666670000000007</v>
      </c>
      <c r="H240">
        <v>7.233333</v>
      </c>
      <c r="I240">
        <v>7.4</v>
      </c>
      <c r="J240">
        <v>7.8333329999999997</v>
      </c>
      <c r="K240">
        <v>8.5333330000000007</v>
      </c>
      <c r="L240">
        <v>2.2999999999999998</v>
      </c>
    </row>
    <row r="241" spans="1:12" x14ac:dyDescent="0.3">
      <c r="A241">
        <v>240</v>
      </c>
      <c r="B241">
        <v>1.9</v>
      </c>
      <c r="C241">
        <v>8.6666670000000003</v>
      </c>
      <c r="D241">
        <v>8.4666669999999993</v>
      </c>
      <c r="E241">
        <v>7.8333329999999997</v>
      </c>
      <c r="F241">
        <v>8.4666669999999993</v>
      </c>
      <c r="G241">
        <v>8.5666670000000007</v>
      </c>
      <c r="H241">
        <v>8.5333330000000007</v>
      </c>
      <c r="I241">
        <v>7.9666670000000002</v>
      </c>
      <c r="J241">
        <v>7.2</v>
      </c>
      <c r="K241">
        <v>8.4333329999999993</v>
      </c>
      <c r="L241">
        <v>2.266667</v>
      </c>
    </row>
    <row r="242" spans="1:12" x14ac:dyDescent="0.3">
      <c r="A242">
        <v>241</v>
      </c>
      <c r="B242">
        <v>2.8</v>
      </c>
      <c r="C242">
        <v>8.5666670000000007</v>
      </c>
      <c r="D242">
        <v>8.0333330000000007</v>
      </c>
      <c r="E242">
        <v>8.4666669999999993</v>
      </c>
      <c r="F242">
        <v>8.1666670000000003</v>
      </c>
      <c r="G242">
        <v>7.5666669999999998</v>
      </c>
      <c r="H242">
        <v>8.5666670000000007</v>
      </c>
      <c r="I242">
        <v>7.3</v>
      </c>
      <c r="J242">
        <v>8.1</v>
      </c>
      <c r="K242">
        <v>7.7</v>
      </c>
      <c r="L242">
        <v>2.4666670000000002</v>
      </c>
    </row>
    <row r="243" spans="1:12" x14ac:dyDescent="0.3">
      <c r="A243">
        <v>242</v>
      </c>
      <c r="B243">
        <v>2.266667</v>
      </c>
      <c r="C243">
        <v>8.266667</v>
      </c>
      <c r="D243">
        <v>8.3000000000000007</v>
      </c>
      <c r="E243">
        <v>8.266667</v>
      </c>
      <c r="F243">
        <v>8.6666670000000003</v>
      </c>
      <c r="G243">
        <v>7.8333329999999997</v>
      </c>
      <c r="H243">
        <v>8.266667</v>
      </c>
      <c r="I243">
        <v>8.1999999999999993</v>
      </c>
      <c r="J243">
        <v>8.1</v>
      </c>
      <c r="K243">
        <v>8.1333330000000004</v>
      </c>
      <c r="L243">
        <v>2.4</v>
      </c>
    </row>
    <row r="244" spans="1:12" x14ac:dyDescent="0.3">
      <c r="A244">
        <v>243</v>
      </c>
      <c r="B244">
        <v>2.7</v>
      </c>
      <c r="C244">
        <v>8.3333329999999997</v>
      </c>
      <c r="D244">
        <v>7.5333329999999998</v>
      </c>
      <c r="E244">
        <v>8.5333330000000007</v>
      </c>
      <c r="F244">
        <v>7.7</v>
      </c>
      <c r="G244">
        <v>8</v>
      </c>
      <c r="H244">
        <v>7.8333329999999997</v>
      </c>
      <c r="I244">
        <v>8.1</v>
      </c>
      <c r="J244">
        <v>7.9666670000000002</v>
      </c>
      <c r="K244">
        <v>7.5666669999999998</v>
      </c>
      <c r="L244">
        <v>2.6666669999999999</v>
      </c>
    </row>
    <row r="245" spans="1:12" x14ac:dyDescent="0.3">
      <c r="A245">
        <v>244</v>
      </c>
      <c r="B245">
        <v>3</v>
      </c>
      <c r="C245">
        <v>7.8333329999999997</v>
      </c>
      <c r="D245">
        <v>8.0333330000000007</v>
      </c>
      <c r="E245">
        <v>7.9666670000000002</v>
      </c>
      <c r="F245">
        <v>8.1</v>
      </c>
      <c r="G245">
        <v>7.5</v>
      </c>
      <c r="H245">
        <v>7.733333</v>
      </c>
      <c r="I245">
        <v>8.0333330000000007</v>
      </c>
      <c r="J245">
        <v>7.7</v>
      </c>
      <c r="K245">
        <v>7.733333</v>
      </c>
      <c r="L245">
        <v>1.9</v>
      </c>
    </row>
    <row r="246" spans="1:12" x14ac:dyDescent="0.3">
      <c r="A246">
        <v>245</v>
      </c>
      <c r="B246">
        <v>2.5</v>
      </c>
      <c r="C246">
        <v>8.3333329999999997</v>
      </c>
      <c r="D246">
        <v>8.733333</v>
      </c>
      <c r="E246">
        <v>8.1999999999999993</v>
      </c>
      <c r="F246">
        <v>7.9333330000000002</v>
      </c>
      <c r="G246">
        <v>8.233333</v>
      </c>
      <c r="H246">
        <v>8.4</v>
      </c>
      <c r="I246">
        <v>8.1999999999999993</v>
      </c>
      <c r="J246">
        <v>7.3666669999999996</v>
      </c>
      <c r="K246">
        <v>8.8000000000000007</v>
      </c>
      <c r="L246">
        <v>2.6666669999999999</v>
      </c>
    </row>
    <row r="247" spans="1:12" x14ac:dyDescent="0.3">
      <c r="A247">
        <v>246</v>
      </c>
      <c r="B247">
        <v>2.5</v>
      </c>
      <c r="C247">
        <v>8.4666669999999993</v>
      </c>
      <c r="D247">
        <v>8.9</v>
      </c>
      <c r="E247">
        <v>8.0666670000000007</v>
      </c>
      <c r="F247">
        <v>7.7</v>
      </c>
      <c r="G247">
        <v>7.9</v>
      </c>
      <c r="H247">
        <v>8.5666670000000007</v>
      </c>
      <c r="I247">
        <v>7.9666670000000002</v>
      </c>
      <c r="J247">
        <v>7.6666670000000003</v>
      </c>
      <c r="K247">
        <v>8.1</v>
      </c>
      <c r="L247">
        <v>2.1666669999999999</v>
      </c>
    </row>
    <row r="248" spans="1:12" x14ac:dyDescent="0.3">
      <c r="A248">
        <v>247</v>
      </c>
      <c r="B248">
        <v>1.566667</v>
      </c>
      <c r="C248">
        <v>7.8666669999999996</v>
      </c>
      <c r="D248">
        <v>8.3000000000000007</v>
      </c>
      <c r="E248">
        <v>7.7</v>
      </c>
      <c r="F248">
        <v>7.8666669999999996</v>
      </c>
      <c r="G248">
        <v>7.7</v>
      </c>
      <c r="H248">
        <v>7.5666669999999998</v>
      </c>
      <c r="I248">
        <v>8.3666669999999996</v>
      </c>
      <c r="J248">
        <v>7.8</v>
      </c>
      <c r="K248">
        <v>8.3333329999999997</v>
      </c>
      <c r="L248">
        <v>2.3666670000000001</v>
      </c>
    </row>
    <row r="249" spans="1:12" x14ac:dyDescent="0.3">
      <c r="A249">
        <v>248</v>
      </c>
      <c r="B249">
        <v>1.9</v>
      </c>
      <c r="C249">
        <v>8.233333</v>
      </c>
      <c r="D249">
        <v>8.3000000000000007</v>
      </c>
      <c r="E249">
        <v>7.8333329999999997</v>
      </c>
      <c r="F249">
        <v>7.6666670000000003</v>
      </c>
      <c r="G249">
        <v>8.1</v>
      </c>
      <c r="H249">
        <v>7.6</v>
      </c>
      <c r="I249">
        <v>8.0666670000000007</v>
      </c>
      <c r="J249">
        <v>7.8666669999999996</v>
      </c>
      <c r="K249">
        <v>7.8333329999999997</v>
      </c>
      <c r="L249">
        <v>2.2000000000000002</v>
      </c>
    </row>
    <row r="250" spans="1:12" x14ac:dyDescent="0.3">
      <c r="A250">
        <v>249</v>
      </c>
      <c r="B250">
        <v>2.4666670000000002</v>
      </c>
      <c r="C250">
        <v>8.733333</v>
      </c>
      <c r="D250">
        <v>7.9</v>
      </c>
      <c r="E250">
        <v>7.8666669999999996</v>
      </c>
      <c r="F250">
        <v>7.8333329999999997</v>
      </c>
      <c r="G250">
        <v>7.6666670000000003</v>
      </c>
      <c r="H250">
        <v>8.4</v>
      </c>
      <c r="I250">
        <v>8</v>
      </c>
      <c r="J250">
        <v>7.4333330000000002</v>
      </c>
      <c r="K250">
        <v>7.8666669999999996</v>
      </c>
      <c r="L250">
        <v>2.1333329999999999</v>
      </c>
    </row>
    <row r="251" spans="1:12" x14ac:dyDescent="0.3">
      <c r="A251">
        <v>250</v>
      </c>
      <c r="B251">
        <v>2.9</v>
      </c>
      <c r="C251">
        <v>8.4</v>
      </c>
      <c r="D251">
        <v>7.6666670000000003</v>
      </c>
      <c r="E251">
        <v>7.6666670000000003</v>
      </c>
      <c r="F251">
        <v>7.9666670000000002</v>
      </c>
      <c r="G251">
        <v>8.1</v>
      </c>
      <c r="H251">
        <v>7.1333330000000004</v>
      </c>
      <c r="I251">
        <v>7.9666670000000002</v>
      </c>
      <c r="J251">
        <v>7.3333329999999997</v>
      </c>
      <c r="K251">
        <v>8.4666669999999993</v>
      </c>
      <c r="L251">
        <v>1.6666669999999999</v>
      </c>
    </row>
    <row r="252" spans="1:12" x14ac:dyDescent="0.3">
      <c r="A252">
        <v>251</v>
      </c>
      <c r="B252">
        <v>2.8333330000000001</v>
      </c>
      <c r="C252">
        <v>7.766667</v>
      </c>
      <c r="D252">
        <v>8.3000000000000007</v>
      </c>
      <c r="E252">
        <v>8.4666669999999993</v>
      </c>
      <c r="F252">
        <v>9.1999999999999993</v>
      </c>
      <c r="G252">
        <v>7.6333330000000004</v>
      </c>
      <c r="H252">
        <v>8</v>
      </c>
      <c r="I252">
        <v>8.5666670000000007</v>
      </c>
      <c r="J252">
        <v>8.3000000000000007</v>
      </c>
      <c r="K252">
        <v>7.8666669999999996</v>
      </c>
      <c r="L252">
        <v>2.1333329999999999</v>
      </c>
    </row>
    <row r="253" spans="1:12" x14ac:dyDescent="0.3">
      <c r="A253">
        <v>252</v>
      </c>
      <c r="B253">
        <v>2.4</v>
      </c>
      <c r="C253">
        <v>8.1</v>
      </c>
      <c r="D253">
        <v>8.3666669999999996</v>
      </c>
      <c r="E253">
        <v>8.1666670000000003</v>
      </c>
      <c r="F253">
        <v>8.3333329999999997</v>
      </c>
      <c r="G253">
        <v>8.233333</v>
      </c>
      <c r="H253">
        <v>8.0333330000000007</v>
      </c>
      <c r="I253">
        <v>8</v>
      </c>
      <c r="J253">
        <v>8.0666670000000007</v>
      </c>
      <c r="K253">
        <v>7.4333330000000002</v>
      </c>
      <c r="L253">
        <v>2.2999999999999998</v>
      </c>
    </row>
    <row r="254" spans="1:12" x14ac:dyDescent="0.3">
      <c r="A254">
        <v>253</v>
      </c>
      <c r="B254">
        <v>1.933333</v>
      </c>
      <c r="C254">
        <v>8.4333329999999993</v>
      </c>
      <c r="D254">
        <v>7.9</v>
      </c>
      <c r="E254">
        <v>8.233333</v>
      </c>
      <c r="F254">
        <v>8.1</v>
      </c>
      <c r="G254">
        <v>8.0333330000000007</v>
      </c>
      <c r="H254">
        <v>7.8666669999999996</v>
      </c>
      <c r="I254">
        <v>8.0333330000000007</v>
      </c>
      <c r="J254">
        <v>8.1</v>
      </c>
      <c r="K254">
        <v>7.8</v>
      </c>
      <c r="L254">
        <v>1.9666669999999999</v>
      </c>
    </row>
    <row r="255" spans="1:12" x14ac:dyDescent="0.3">
      <c r="A255">
        <v>254</v>
      </c>
      <c r="B255">
        <v>1.3333330000000001</v>
      </c>
      <c r="C255">
        <v>7.9666670000000002</v>
      </c>
      <c r="D255">
        <v>8.5666670000000007</v>
      </c>
      <c r="E255">
        <v>8.1999999999999993</v>
      </c>
      <c r="F255">
        <v>8.4333329999999993</v>
      </c>
      <c r="G255">
        <v>8</v>
      </c>
      <c r="H255">
        <v>7.3</v>
      </c>
      <c r="I255">
        <v>8.4666669999999993</v>
      </c>
      <c r="J255">
        <v>7.9666670000000002</v>
      </c>
      <c r="K255">
        <v>8.0333330000000007</v>
      </c>
      <c r="L255">
        <v>1.8333330000000001</v>
      </c>
    </row>
    <row r="256" spans="1:12" x14ac:dyDescent="0.3">
      <c r="A256">
        <v>255</v>
      </c>
      <c r="B256">
        <v>2.5</v>
      </c>
      <c r="C256">
        <v>8.3666669999999996</v>
      </c>
      <c r="D256">
        <v>8.4666669999999993</v>
      </c>
      <c r="E256">
        <v>8.4</v>
      </c>
      <c r="F256">
        <v>8.3000000000000007</v>
      </c>
      <c r="G256">
        <v>7.9666670000000002</v>
      </c>
      <c r="H256">
        <v>8.4</v>
      </c>
      <c r="I256">
        <v>7.8666669999999996</v>
      </c>
      <c r="J256">
        <v>8.1666670000000003</v>
      </c>
      <c r="K256">
        <v>7.3666669999999996</v>
      </c>
      <c r="L256">
        <v>2.5333329999999998</v>
      </c>
    </row>
    <row r="257" spans="1:12" x14ac:dyDescent="0.3">
      <c r="A257">
        <v>256</v>
      </c>
      <c r="B257">
        <v>1.4</v>
      </c>
      <c r="C257">
        <v>8.3333329999999997</v>
      </c>
      <c r="D257">
        <v>7.6</v>
      </c>
      <c r="E257">
        <v>7.9666670000000002</v>
      </c>
      <c r="F257">
        <v>7.766667</v>
      </c>
      <c r="G257">
        <v>8.1</v>
      </c>
      <c r="H257">
        <v>7.5</v>
      </c>
      <c r="I257">
        <v>7.6333330000000004</v>
      </c>
      <c r="J257">
        <v>7.8</v>
      </c>
      <c r="K257">
        <v>8.3000000000000007</v>
      </c>
      <c r="L257">
        <v>2.0666669999999998</v>
      </c>
    </row>
    <row r="258" spans="1:12" x14ac:dyDescent="0.3">
      <c r="A258">
        <v>257</v>
      </c>
      <c r="B258">
        <v>2.766667</v>
      </c>
      <c r="C258">
        <v>9.0666670000000007</v>
      </c>
      <c r="D258">
        <v>8.1666670000000003</v>
      </c>
      <c r="E258">
        <v>8.3000000000000007</v>
      </c>
      <c r="F258">
        <v>7.9333330000000002</v>
      </c>
      <c r="G258">
        <v>8.1333330000000004</v>
      </c>
      <c r="H258">
        <v>7.8</v>
      </c>
      <c r="I258">
        <v>8.4333329999999993</v>
      </c>
      <c r="J258">
        <v>7.9</v>
      </c>
      <c r="K258">
        <v>7.8333329999999997</v>
      </c>
      <c r="L258">
        <v>2.2999999999999998</v>
      </c>
    </row>
    <row r="259" spans="1:12" x14ac:dyDescent="0.3">
      <c r="A259">
        <v>258</v>
      </c>
      <c r="B259">
        <v>2.1</v>
      </c>
      <c r="C259">
        <v>7.9333330000000002</v>
      </c>
      <c r="D259">
        <v>8.1</v>
      </c>
      <c r="E259">
        <v>8.1333330000000004</v>
      </c>
      <c r="F259">
        <v>7.5</v>
      </c>
      <c r="G259">
        <v>8.8333329999999997</v>
      </c>
      <c r="H259">
        <v>7.9333330000000002</v>
      </c>
      <c r="I259">
        <v>8.4666669999999993</v>
      </c>
      <c r="J259">
        <v>7.8666669999999996</v>
      </c>
      <c r="K259">
        <v>8.266667</v>
      </c>
      <c r="L259">
        <v>2.233333</v>
      </c>
    </row>
    <row r="260" spans="1:12" x14ac:dyDescent="0.3">
      <c r="A260">
        <v>259</v>
      </c>
      <c r="B260">
        <v>2.2999999999999998</v>
      </c>
      <c r="C260">
        <v>8.6333330000000004</v>
      </c>
      <c r="D260">
        <v>8.1333330000000004</v>
      </c>
      <c r="E260">
        <v>7.9666670000000002</v>
      </c>
      <c r="F260">
        <v>8.4666669999999993</v>
      </c>
      <c r="G260">
        <v>8.5666670000000007</v>
      </c>
      <c r="H260">
        <v>7.9666670000000002</v>
      </c>
      <c r="I260">
        <v>6.9666670000000002</v>
      </c>
      <c r="J260">
        <v>8</v>
      </c>
      <c r="K260">
        <v>7.9333330000000002</v>
      </c>
      <c r="L260">
        <v>2.1333329999999999</v>
      </c>
    </row>
    <row r="261" spans="1:12" x14ac:dyDescent="0.3">
      <c r="A261">
        <v>260</v>
      </c>
      <c r="B261">
        <v>1.4666669999999999</v>
      </c>
      <c r="C261">
        <v>8.266667</v>
      </c>
      <c r="D261">
        <v>8</v>
      </c>
      <c r="E261">
        <v>8.1999999999999993</v>
      </c>
      <c r="F261">
        <v>8.266667</v>
      </c>
      <c r="G261">
        <v>8.4</v>
      </c>
      <c r="H261">
        <v>7.8333329999999997</v>
      </c>
      <c r="I261">
        <v>7.8333329999999997</v>
      </c>
      <c r="J261">
        <v>7.8</v>
      </c>
      <c r="K261">
        <v>8.1333330000000004</v>
      </c>
      <c r="L261">
        <v>2.733333</v>
      </c>
    </row>
    <row r="262" spans="1:12" x14ac:dyDescent="0.3">
      <c r="A262">
        <v>261</v>
      </c>
      <c r="B262">
        <v>1.8333330000000001</v>
      </c>
      <c r="C262">
        <v>8.3666669999999996</v>
      </c>
      <c r="D262">
        <v>8.3000000000000007</v>
      </c>
      <c r="E262">
        <v>8.1333330000000004</v>
      </c>
      <c r="F262">
        <v>8.233333</v>
      </c>
      <c r="G262">
        <v>8.0333330000000007</v>
      </c>
      <c r="H262">
        <v>8.1666670000000003</v>
      </c>
      <c r="I262">
        <v>7.9</v>
      </c>
      <c r="J262">
        <v>7.5333329999999998</v>
      </c>
      <c r="K262">
        <v>8.4666669999999993</v>
      </c>
      <c r="L262">
        <v>2.6666669999999999</v>
      </c>
    </row>
    <row r="263" spans="1:12" x14ac:dyDescent="0.3">
      <c r="A263">
        <v>262</v>
      </c>
      <c r="B263">
        <v>2.1333329999999999</v>
      </c>
      <c r="C263">
        <v>8.0333330000000007</v>
      </c>
      <c r="D263">
        <v>7.6</v>
      </c>
      <c r="E263">
        <v>8.5</v>
      </c>
      <c r="F263">
        <v>8.3333329999999997</v>
      </c>
      <c r="G263">
        <v>8.1666670000000003</v>
      </c>
      <c r="H263">
        <v>8.0333330000000007</v>
      </c>
      <c r="I263">
        <v>7.9</v>
      </c>
      <c r="J263">
        <v>8.3000000000000007</v>
      </c>
      <c r="K263">
        <v>8</v>
      </c>
      <c r="L263">
        <v>2.5666669999999998</v>
      </c>
    </row>
    <row r="264" spans="1:12" x14ac:dyDescent="0.3">
      <c r="A264">
        <v>263</v>
      </c>
      <c r="B264">
        <v>1.933333</v>
      </c>
      <c r="C264">
        <v>7.9666670000000002</v>
      </c>
      <c r="D264">
        <v>8.5</v>
      </c>
      <c r="E264">
        <v>8.9</v>
      </c>
      <c r="F264">
        <v>8.3333329999999997</v>
      </c>
      <c r="G264">
        <v>8.0333330000000007</v>
      </c>
      <c r="H264">
        <v>8.4666669999999993</v>
      </c>
      <c r="I264">
        <v>8.1999999999999993</v>
      </c>
      <c r="J264">
        <v>7.733333</v>
      </c>
      <c r="K264">
        <v>8.1</v>
      </c>
      <c r="L264">
        <v>2.2000000000000002</v>
      </c>
    </row>
    <row r="265" spans="1:12" x14ac:dyDescent="0.3">
      <c r="A265">
        <v>264</v>
      </c>
      <c r="B265">
        <v>1.8</v>
      </c>
      <c r="C265">
        <v>7.8333329999999997</v>
      </c>
      <c r="D265">
        <v>8.3333329999999997</v>
      </c>
      <c r="E265">
        <v>7.9333330000000002</v>
      </c>
      <c r="F265">
        <v>8</v>
      </c>
      <c r="G265">
        <v>7.8666669999999996</v>
      </c>
      <c r="H265">
        <v>8.266667</v>
      </c>
      <c r="I265">
        <v>8.3000000000000007</v>
      </c>
      <c r="J265">
        <v>7.4666670000000002</v>
      </c>
      <c r="K265">
        <v>7.8666669999999996</v>
      </c>
      <c r="L265">
        <v>2.6666669999999999</v>
      </c>
    </row>
    <row r="266" spans="1:12" x14ac:dyDescent="0.3">
      <c r="A266">
        <v>265</v>
      </c>
      <c r="B266">
        <v>2.5</v>
      </c>
      <c r="C266">
        <v>8.0666670000000007</v>
      </c>
      <c r="D266">
        <v>8.3000000000000007</v>
      </c>
      <c r="E266">
        <v>8.3333329999999997</v>
      </c>
      <c r="F266">
        <v>7.6666670000000003</v>
      </c>
      <c r="G266">
        <v>8.1333330000000004</v>
      </c>
      <c r="H266">
        <v>7.5666669999999998</v>
      </c>
      <c r="I266">
        <v>7.9333330000000002</v>
      </c>
      <c r="J266">
        <v>8.0333330000000007</v>
      </c>
      <c r="K266">
        <v>7.9666670000000002</v>
      </c>
      <c r="L266">
        <v>2.5</v>
      </c>
    </row>
    <row r="267" spans="1:12" x14ac:dyDescent="0.3">
      <c r="A267">
        <v>266</v>
      </c>
      <c r="B267">
        <v>1.933333</v>
      </c>
      <c r="C267">
        <v>7.8333329999999997</v>
      </c>
      <c r="D267">
        <v>8.233333</v>
      </c>
      <c r="E267">
        <v>7.6333330000000004</v>
      </c>
      <c r="F267">
        <v>8.4</v>
      </c>
      <c r="G267">
        <v>8.266667</v>
      </c>
      <c r="H267">
        <v>8.266667</v>
      </c>
      <c r="I267">
        <v>7.766667</v>
      </c>
      <c r="J267">
        <v>7.9333330000000002</v>
      </c>
      <c r="K267">
        <v>8.6</v>
      </c>
      <c r="L267">
        <v>2.3666670000000001</v>
      </c>
    </row>
    <row r="268" spans="1:12" x14ac:dyDescent="0.3">
      <c r="A268">
        <v>267</v>
      </c>
      <c r="B268">
        <v>2.0666669999999998</v>
      </c>
      <c r="C268">
        <v>8.6</v>
      </c>
      <c r="D268">
        <v>7.5666669999999998</v>
      </c>
      <c r="E268">
        <v>8.233333</v>
      </c>
      <c r="F268">
        <v>8.3333329999999997</v>
      </c>
      <c r="G268">
        <v>8.233333</v>
      </c>
      <c r="H268">
        <v>7.733333</v>
      </c>
      <c r="I268">
        <v>8.3000000000000007</v>
      </c>
      <c r="J268">
        <v>8.4333329999999993</v>
      </c>
      <c r="K268">
        <v>8.233333</v>
      </c>
      <c r="L268">
        <v>2.3333330000000001</v>
      </c>
    </row>
    <row r="269" spans="1:12" x14ac:dyDescent="0.3">
      <c r="A269">
        <v>268</v>
      </c>
      <c r="B269">
        <v>1.766667</v>
      </c>
      <c r="C269">
        <v>8.1</v>
      </c>
      <c r="D269">
        <v>8.0666670000000007</v>
      </c>
      <c r="E269">
        <v>8.3666669999999996</v>
      </c>
      <c r="F269">
        <v>7.6333330000000004</v>
      </c>
      <c r="G269">
        <v>9.1999999999999993</v>
      </c>
      <c r="H269">
        <v>8.1333330000000004</v>
      </c>
      <c r="I269">
        <v>7.8333329999999997</v>
      </c>
      <c r="J269">
        <v>7.4666670000000002</v>
      </c>
      <c r="K269">
        <v>8.5</v>
      </c>
      <c r="L269">
        <v>2.1333329999999999</v>
      </c>
    </row>
    <row r="270" spans="1:12" x14ac:dyDescent="0.3">
      <c r="A270">
        <v>269</v>
      </c>
      <c r="B270">
        <v>1.433333</v>
      </c>
      <c r="C270">
        <v>8.1999999999999993</v>
      </c>
      <c r="D270">
        <v>8.3333329999999997</v>
      </c>
      <c r="E270">
        <v>8.0666670000000007</v>
      </c>
      <c r="F270">
        <v>8.4666669999999993</v>
      </c>
      <c r="G270">
        <v>7.6333330000000004</v>
      </c>
      <c r="H270">
        <v>7.8666669999999996</v>
      </c>
      <c r="I270">
        <v>7.6333330000000004</v>
      </c>
      <c r="J270">
        <v>7.7</v>
      </c>
      <c r="K270">
        <v>7.9666670000000002</v>
      </c>
      <c r="L270">
        <v>2.4666670000000002</v>
      </c>
    </row>
    <row r="271" spans="1:12" x14ac:dyDescent="0.3">
      <c r="A271">
        <v>270</v>
      </c>
      <c r="B271">
        <v>2.4666670000000002</v>
      </c>
      <c r="C271">
        <v>8</v>
      </c>
      <c r="D271">
        <v>8.0666670000000007</v>
      </c>
      <c r="E271">
        <v>8.1666670000000003</v>
      </c>
      <c r="F271">
        <v>7.9</v>
      </c>
      <c r="G271">
        <v>7.766667</v>
      </c>
      <c r="H271">
        <v>8.0333330000000007</v>
      </c>
      <c r="I271">
        <v>7.8</v>
      </c>
      <c r="J271">
        <v>8.1</v>
      </c>
      <c r="K271">
        <v>7.6333330000000004</v>
      </c>
      <c r="L271">
        <v>2.3333330000000001</v>
      </c>
    </row>
    <row r="272" spans="1:12" x14ac:dyDescent="0.3">
      <c r="A272">
        <v>271</v>
      </c>
      <c r="B272">
        <v>2.9666670000000002</v>
      </c>
      <c r="C272">
        <v>8.3000000000000007</v>
      </c>
      <c r="D272">
        <v>8.0333330000000007</v>
      </c>
      <c r="E272">
        <v>7.8666669999999996</v>
      </c>
      <c r="F272">
        <v>7.766667</v>
      </c>
      <c r="G272">
        <v>7.9333330000000002</v>
      </c>
      <c r="H272">
        <v>7.9666670000000002</v>
      </c>
      <c r="I272">
        <v>7.733333</v>
      </c>
      <c r="J272">
        <v>7.3666669999999996</v>
      </c>
      <c r="K272">
        <v>7.8666669999999996</v>
      </c>
      <c r="L272">
        <v>2.2999999999999998</v>
      </c>
    </row>
    <row r="273" spans="1:12" x14ac:dyDescent="0.3">
      <c r="A273">
        <v>272</v>
      </c>
      <c r="B273">
        <v>1.5</v>
      </c>
      <c r="C273">
        <v>8.4</v>
      </c>
      <c r="D273">
        <v>8.3333329999999997</v>
      </c>
      <c r="E273">
        <v>8.233333</v>
      </c>
      <c r="F273">
        <v>8.0333330000000007</v>
      </c>
      <c r="G273">
        <v>7.9</v>
      </c>
      <c r="H273">
        <v>8.1999999999999993</v>
      </c>
      <c r="I273">
        <v>8.4666669999999993</v>
      </c>
      <c r="J273">
        <v>8.3333329999999997</v>
      </c>
      <c r="K273">
        <v>7.9666670000000002</v>
      </c>
      <c r="L273">
        <v>1.933333</v>
      </c>
    </row>
    <row r="274" spans="1:12" x14ac:dyDescent="0.3">
      <c r="A274">
        <v>273</v>
      </c>
      <c r="B274">
        <v>2.0666669999999998</v>
      </c>
      <c r="C274">
        <v>8.0333330000000007</v>
      </c>
      <c r="D274">
        <v>8.4</v>
      </c>
      <c r="E274">
        <v>8.0333330000000007</v>
      </c>
      <c r="F274">
        <v>8.1999999999999993</v>
      </c>
      <c r="G274">
        <v>8.3666669999999996</v>
      </c>
      <c r="H274">
        <v>7.9333330000000002</v>
      </c>
      <c r="I274">
        <v>8.9333329999999993</v>
      </c>
      <c r="J274">
        <v>7.7</v>
      </c>
      <c r="K274">
        <v>8.3666669999999996</v>
      </c>
      <c r="L274">
        <v>1.8666670000000001</v>
      </c>
    </row>
    <row r="275" spans="1:12" x14ac:dyDescent="0.3">
      <c r="A275">
        <v>274</v>
      </c>
      <c r="B275">
        <v>1.9666669999999999</v>
      </c>
      <c r="C275">
        <v>8.1999999999999993</v>
      </c>
      <c r="D275">
        <v>8.3333329999999997</v>
      </c>
      <c r="E275">
        <v>7.8</v>
      </c>
      <c r="F275">
        <v>8.1333330000000004</v>
      </c>
      <c r="G275">
        <v>8.1</v>
      </c>
      <c r="H275">
        <v>7.733333</v>
      </c>
      <c r="I275">
        <v>8.0666670000000007</v>
      </c>
      <c r="J275">
        <v>7.5666669999999998</v>
      </c>
      <c r="K275">
        <v>7.6</v>
      </c>
      <c r="L275">
        <v>1.8333330000000001</v>
      </c>
    </row>
    <row r="276" spans="1:12" x14ac:dyDescent="0.3">
      <c r="A276">
        <v>275</v>
      </c>
      <c r="B276">
        <v>2.1</v>
      </c>
      <c r="C276">
        <v>8.3000000000000007</v>
      </c>
      <c r="D276">
        <v>8.1</v>
      </c>
      <c r="E276">
        <v>8.733333</v>
      </c>
      <c r="F276">
        <v>7.8</v>
      </c>
      <c r="G276">
        <v>7.7</v>
      </c>
      <c r="H276">
        <v>7.8333329999999997</v>
      </c>
      <c r="I276">
        <v>8.1333330000000004</v>
      </c>
      <c r="J276">
        <v>8.1333330000000004</v>
      </c>
      <c r="K276">
        <v>7.9666670000000002</v>
      </c>
      <c r="L276">
        <v>2</v>
      </c>
    </row>
    <row r="277" spans="1:12" x14ac:dyDescent="0.3">
      <c r="A277">
        <v>276</v>
      </c>
      <c r="B277">
        <v>1.8333330000000001</v>
      </c>
      <c r="C277">
        <v>8.3333329999999997</v>
      </c>
      <c r="D277">
        <v>8.4</v>
      </c>
      <c r="E277">
        <v>8.4333329999999993</v>
      </c>
      <c r="F277">
        <v>8.5333330000000007</v>
      </c>
      <c r="G277">
        <v>8.5333330000000007</v>
      </c>
      <c r="H277">
        <v>7.3333329999999997</v>
      </c>
      <c r="I277">
        <v>8.266667</v>
      </c>
      <c r="J277">
        <v>7.6666670000000003</v>
      </c>
      <c r="K277">
        <v>7.5333329999999998</v>
      </c>
      <c r="L277">
        <v>1.6</v>
      </c>
    </row>
    <row r="278" spans="1:12" x14ac:dyDescent="0.3">
      <c r="A278">
        <v>277</v>
      </c>
      <c r="B278">
        <v>2.2000000000000002</v>
      </c>
      <c r="C278">
        <v>8.6666670000000003</v>
      </c>
      <c r="D278">
        <v>8</v>
      </c>
      <c r="E278">
        <v>8.3666669999999996</v>
      </c>
      <c r="F278">
        <v>7.8666669999999996</v>
      </c>
      <c r="G278">
        <v>7.9333330000000002</v>
      </c>
      <c r="H278">
        <v>7.9666670000000002</v>
      </c>
      <c r="I278">
        <v>8.266667</v>
      </c>
      <c r="J278">
        <v>8.0333330000000007</v>
      </c>
      <c r="K278">
        <v>7.4666670000000002</v>
      </c>
      <c r="L278">
        <v>2.3333330000000001</v>
      </c>
    </row>
    <row r="279" spans="1:12" x14ac:dyDescent="0.3">
      <c r="A279">
        <v>278</v>
      </c>
      <c r="B279">
        <v>1.8666670000000001</v>
      </c>
      <c r="C279">
        <v>8.233333</v>
      </c>
      <c r="D279">
        <v>8.4333329999999993</v>
      </c>
      <c r="E279">
        <v>8.766667</v>
      </c>
      <c r="F279">
        <v>8.1666670000000003</v>
      </c>
      <c r="G279">
        <v>7.9333330000000002</v>
      </c>
      <c r="H279">
        <v>8.4666669999999993</v>
      </c>
      <c r="I279">
        <v>8.1666670000000003</v>
      </c>
      <c r="J279">
        <v>8.0333330000000007</v>
      </c>
      <c r="K279">
        <v>8.1333330000000004</v>
      </c>
      <c r="L279">
        <v>2.3666670000000001</v>
      </c>
    </row>
    <row r="280" spans="1:12" x14ac:dyDescent="0.3">
      <c r="A280">
        <v>279</v>
      </c>
      <c r="B280">
        <v>1.9</v>
      </c>
      <c r="C280">
        <v>8.0666670000000007</v>
      </c>
      <c r="D280">
        <v>8.3000000000000007</v>
      </c>
      <c r="E280">
        <v>8.3333329999999997</v>
      </c>
      <c r="F280">
        <v>8.0333330000000007</v>
      </c>
      <c r="G280">
        <v>8.0333330000000007</v>
      </c>
      <c r="H280">
        <v>7.8666669999999996</v>
      </c>
      <c r="I280">
        <v>7.733333</v>
      </c>
      <c r="J280">
        <v>7.5333329999999998</v>
      </c>
      <c r="K280">
        <v>7.9333330000000002</v>
      </c>
      <c r="L280">
        <v>2.4666670000000002</v>
      </c>
    </row>
    <row r="281" spans="1:12" x14ac:dyDescent="0.3">
      <c r="A281">
        <v>280</v>
      </c>
      <c r="B281">
        <v>2.1</v>
      </c>
      <c r="C281">
        <v>7.6666670000000003</v>
      </c>
      <c r="D281">
        <v>8.1999999999999993</v>
      </c>
      <c r="E281">
        <v>8.1999999999999993</v>
      </c>
      <c r="F281">
        <v>7.8</v>
      </c>
      <c r="G281">
        <v>8.5333330000000007</v>
      </c>
      <c r="H281">
        <v>8.1</v>
      </c>
      <c r="I281">
        <v>7.8333329999999997</v>
      </c>
      <c r="J281">
        <v>7.8333329999999997</v>
      </c>
      <c r="K281">
        <v>7.9</v>
      </c>
      <c r="L281">
        <v>1.9</v>
      </c>
    </row>
    <row r="282" spans="1:12" x14ac:dyDescent="0.3">
      <c r="A282">
        <v>281</v>
      </c>
      <c r="B282">
        <v>1.4666669999999999</v>
      </c>
      <c r="C282">
        <v>7.9666670000000002</v>
      </c>
      <c r="D282">
        <v>8.3333329999999997</v>
      </c>
      <c r="E282">
        <v>8.6333330000000004</v>
      </c>
      <c r="F282">
        <v>8.1333330000000004</v>
      </c>
      <c r="G282">
        <v>8.4666669999999993</v>
      </c>
      <c r="H282">
        <v>7.9</v>
      </c>
      <c r="I282">
        <v>7.8666669999999996</v>
      </c>
      <c r="J282">
        <v>7.9</v>
      </c>
      <c r="K282">
        <v>7.733333</v>
      </c>
      <c r="L282">
        <v>2.233333</v>
      </c>
    </row>
    <row r="283" spans="1:12" x14ac:dyDescent="0.3">
      <c r="A283">
        <v>282</v>
      </c>
      <c r="B283">
        <v>1.7</v>
      </c>
      <c r="C283">
        <v>8.266667</v>
      </c>
      <c r="D283">
        <v>8.1</v>
      </c>
      <c r="E283">
        <v>8.1333330000000004</v>
      </c>
      <c r="F283">
        <v>8.1999999999999993</v>
      </c>
      <c r="G283">
        <v>7.8333329999999997</v>
      </c>
      <c r="H283">
        <v>7.8666669999999996</v>
      </c>
      <c r="I283">
        <v>8.266667</v>
      </c>
      <c r="J283">
        <v>7.5333329999999998</v>
      </c>
      <c r="K283">
        <v>8.0333330000000007</v>
      </c>
      <c r="L283">
        <v>2.5</v>
      </c>
    </row>
    <row r="284" spans="1:12" x14ac:dyDescent="0.3">
      <c r="A284">
        <v>283</v>
      </c>
      <c r="B284">
        <v>2.0333329999999998</v>
      </c>
      <c r="C284">
        <v>8</v>
      </c>
      <c r="D284">
        <v>7.8666669999999996</v>
      </c>
      <c r="E284">
        <v>8.233333</v>
      </c>
      <c r="F284">
        <v>7.733333</v>
      </c>
      <c r="G284">
        <v>8.766667</v>
      </c>
      <c r="H284">
        <v>8.3333329999999997</v>
      </c>
      <c r="I284">
        <v>8.1</v>
      </c>
      <c r="J284">
        <v>7.9666670000000002</v>
      </c>
      <c r="K284">
        <v>8</v>
      </c>
      <c r="L284">
        <v>2.1</v>
      </c>
    </row>
    <row r="285" spans="1:12" x14ac:dyDescent="0.3">
      <c r="A285">
        <v>284</v>
      </c>
      <c r="B285">
        <v>1.8333330000000001</v>
      </c>
      <c r="C285">
        <v>7.9666670000000002</v>
      </c>
      <c r="D285">
        <v>8.1333330000000004</v>
      </c>
      <c r="E285">
        <v>7.7</v>
      </c>
      <c r="F285">
        <v>7.8333329999999997</v>
      </c>
      <c r="G285">
        <v>7.8</v>
      </c>
      <c r="H285">
        <v>8.0666670000000007</v>
      </c>
      <c r="I285">
        <v>7.9333330000000002</v>
      </c>
      <c r="J285">
        <v>7.9333330000000002</v>
      </c>
      <c r="K285">
        <v>8.6666670000000003</v>
      </c>
      <c r="L285">
        <v>1.933333</v>
      </c>
    </row>
    <row r="286" spans="1:12" x14ac:dyDescent="0.3">
      <c r="A286">
        <v>285</v>
      </c>
      <c r="B286">
        <v>2.766667</v>
      </c>
      <c r="C286">
        <v>8.1666670000000003</v>
      </c>
      <c r="D286">
        <v>8.0666670000000007</v>
      </c>
      <c r="E286">
        <v>7.8</v>
      </c>
      <c r="F286">
        <v>7.8666669999999996</v>
      </c>
      <c r="G286">
        <v>8.3666669999999996</v>
      </c>
      <c r="H286">
        <v>7.8666669999999996</v>
      </c>
      <c r="I286">
        <v>7.3333329999999997</v>
      </c>
      <c r="J286">
        <v>7.6666670000000003</v>
      </c>
      <c r="K286">
        <v>8.4666669999999993</v>
      </c>
      <c r="L286">
        <v>2.5333329999999998</v>
      </c>
    </row>
    <row r="287" spans="1:12" x14ac:dyDescent="0.3">
      <c r="A287">
        <v>286</v>
      </c>
      <c r="B287">
        <v>1.8333330000000001</v>
      </c>
      <c r="C287">
        <v>7.9666670000000002</v>
      </c>
      <c r="D287">
        <v>8.6999999999999993</v>
      </c>
      <c r="E287">
        <v>7.8666669999999996</v>
      </c>
      <c r="F287">
        <v>8.4</v>
      </c>
      <c r="G287">
        <v>7.6666670000000003</v>
      </c>
      <c r="H287">
        <v>8.6</v>
      </c>
      <c r="I287">
        <v>7.5666669999999998</v>
      </c>
      <c r="J287">
        <v>7.766667</v>
      </c>
      <c r="K287">
        <v>8.1</v>
      </c>
      <c r="L287">
        <v>2.2999999999999998</v>
      </c>
    </row>
    <row r="288" spans="1:12" x14ac:dyDescent="0.3">
      <c r="A288">
        <v>287</v>
      </c>
      <c r="B288">
        <v>2</v>
      </c>
      <c r="C288">
        <v>8.4</v>
      </c>
      <c r="D288">
        <v>7.6333330000000004</v>
      </c>
      <c r="E288">
        <v>7.9666670000000002</v>
      </c>
      <c r="F288">
        <v>8.0666670000000007</v>
      </c>
      <c r="G288">
        <v>7.9666670000000002</v>
      </c>
      <c r="H288">
        <v>8.0666670000000007</v>
      </c>
      <c r="I288">
        <v>8.266667</v>
      </c>
      <c r="J288">
        <v>8.1333330000000004</v>
      </c>
      <c r="K288">
        <v>7.7</v>
      </c>
      <c r="L288">
        <v>1.433333</v>
      </c>
    </row>
    <row r="289" spans="1:12" x14ac:dyDescent="0.3">
      <c r="A289">
        <v>288</v>
      </c>
      <c r="B289">
        <v>1.3</v>
      </c>
      <c r="C289">
        <v>8</v>
      </c>
      <c r="D289">
        <v>8.3666669999999996</v>
      </c>
      <c r="E289">
        <v>8.3333329999999997</v>
      </c>
      <c r="F289">
        <v>7.4333330000000002</v>
      </c>
      <c r="G289">
        <v>8.4666669999999993</v>
      </c>
      <c r="H289">
        <v>7.9666670000000002</v>
      </c>
      <c r="I289">
        <v>7.5</v>
      </c>
      <c r="J289">
        <v>7.8</v>
      </c>
      <c r="K289">
        <v>8.1</v>
      </c>
      <c r="L289">
        <v>1.933333</v>
      </c>
    </row>
    <row r="290" spans="1:12" x14ac:dyDescent="0.3">
      <c r="A290">
        <v>289</v>
      </c>
      <c r="B290">
        <v>1.733333</v>
      </c>
      <c r="C290">
        <v>8.6999999999999993</v>
      </c>
      <c r="D290">
        <v>8.0666670000000007</v>
      </c>
      <c r="E290">
        <v>7.6333330000000004</v>
      </c>
      <c r="F290">
        <v>8.0666670000000007</v>
      </c>
      <c r="G290">
        <v>8</v>
      </c>
      <c r="H290">
        <v>8.3333329999999997</v>
      </c>
      <c r="I290">
        <v>8.1666670000000003</v>
      </c>
      <c r="J290">
        <v>8.0333330000000007</v>
      </c>
      <c r="K290">
        <v>7.9333330000000002</v>
      </c>
      <c r="L290">
        <v>2.233333</v>
      </c>
    </row>
    <row r="291" spans="1:12" x14ac:dyDescent="0.3">
      <c r="A291">
        <v>290</v>
      </c>
      <c r="B291">
        <v>2.266667</v>
      </c>
      <c r="C291">
        <v>7.9666670000000002</v>
      </c>
      <c r="D291">
        <v>7.733333</v>
      </c>
      <c r="E291">
        <v>8.1</v>
      </c>
      <c r="F291">
        <v>8.1666670000000003</v>
      </c>
      <c r="G291">
        <v>8.1</v>
      </c>
      <c r="H291">
        <v>8.3666669999999996</v>
      </c>
      <c r="I291">
        <v>8.3000000000000007</v>
      </c>
      <c r="J291">
        <v>7.7</v>
      </c>
      <c r="K291">
        <v>8.1</v>
      </c>
      <c r="L291">
        <v>2.4666670000000002</v>
      </c>
    </row>
    <row r="292" spans="1:12" x14ac:dyDescent="0.3">
      <c r="A292">
        <v>291</v>
      </c>
      <c r="B292">
        <v>1.1666669999999999</v>
      </c>
      <c r="C292">
        <v>8.3333329999999997</v>
      </c>
      <c r="D292">
        <v>7.9666670000000002</v>
      </c>
      <c r="E292">
        <v>8.3333329999999997</v>
      </c>
      <c r="F292">
        <v>8</v>
      </c>
      <c r="G292">
        <v>8.266667</v>
      </c>
      <c r="H292">
        <v>7.5666669999999998</v>
      </c>
      <c r="I292">
        <v>7.766667</v>
      </c>
      <c r="J292">
        <v>8.266667</v>
      </c>
      <c r="K292">
        <v>7.6666670000000003</v>
      </c>
      <c r="L292">
        <v>2.266667</v>
      </c>
    </row>
    <row r="293" spans="1:12" x14ac:dyDescent="0.3">
      <c r="A293">
        <v>292</v>
      </c>
      <c r="B293">
        <v>2.3333330000000001</v>
      </c>
      <c r="C293">
        <v>8.1999999999999993</v>
      </c>
      <c r="D293">
        <v>7.9666670000000002</v>
      </c>
      <c r="E293">
        <v>7.9666670000000002</v>
      </c>
      <c r="F293">
        <v>7.6333330000000004</v>
      </c>
      <c r="G293">
        <v>7.8</v>
      </c>
      <c r="H293">
        <v>7.4666670000000002</v>
      </c>
      <c r="I293">
        <v>8.3000000000000007</v>
      </c>
      <c r="J293">
        <v>7.8</v>
      </c>
      <c r="K293">
        <v>8.1999999999999993</v>
      </c>
      <c r="L293">
        <v>2.233333</v>
      </c>
    </row>
    <row r="294" spans="1:12" x14ac:dyDescent="0.3">
      <c r="A294">
        <v>293</v>
      </c>
      <c r="B294">
        <v>1.9</v>
      </c>
      <c r="C294">
        <v>7.8666669999999996</v>
      </c>
      <c r="D294">
        <v>8.3666669999999996</v>
      </c>
      <c r="E294">
        <v>8.1999999999999993</v>
      </c>
      <c r="F294">
        <v>7.9333330000000002</v>
      </c>
      <c r="G294">
        <v>8.5666670000000007</v>
      </c>
      <c r="H294">
        <v>8.4333329999999993</v>
      </c>
      <c r="I294">
        <v>8.1333330000000004</v>
      </c>
      <c r="J294">
        <v>7.6</v>
      </c>
      <c r="K294">
        <v>8.266667</v>
      </c>
      <c r="L294">
        <v>1.733333</v>
      </c>
    </row>
    <row r="295" spans="1:12" x14ac:dyDescent="0.3">
      <c r="A295">
        <v>294</v>
      </c>
      <c r="B295">
        <v>2.4333330000000002</v>
      </c>
      <c r="C295">
        <v>8.0666670000000007</v>
      </c>
      <c r="D295">
        <v>8.0333330000000007</v>
      </c>
      <c r="E295">
        <v>7.9666670000000002</v>
      </c>
      <c r="F295">
        <v>7.8666669999999996</v>
      </c>
      <c r="G295">
        <v>7.8333329999999997</v>
      </c>
      <c r="H295">
        <v>8.266667</v>
      </c>
      <c r="I295">
        <v>8.4666669999999993</v>
      </c>
      <c r="J295">
        <v>7.4333330000000002</v>
      </c>
      <c r="K295">
        <v>7.9666670000000002</v>
      </c>
      <c r="L295">
        <v>1.4666669999999999</v>
      </c>
    </row>
    <row r="296" spans="1:12" x14ac:dyDescent="0.3">
      <c r="A296">
        <v>295</v>
      </c>
      <c r="B296">
        <v>2.1666669999999999</v>
      </c>
      <c r="C296">
        <v>8.3666669999999996</v>
      </c>
      <c r="D296">
        <v>7.8</v>
      </c>
      <c r="E296">
        <v>8.266667</v>
      </c>
      <c r="F296">
        <v>7.9666670000000002</v>
      </c>
      <c r="G296">
        <v>7.9666670000000002</v>
      </c>
      <c r="H296">
        <v>7.9333330000000002</v>
      </c>
      <c r="I296">
        <v>7.6333330000000004</v>
      </c>
      <c r="J296">
        <v>7.6666670000000003</v>
      </c>
      <c r="K296">
        <v>7.9666670000000002</v>
      </c>
      <c r="L296">
        <v>2.1666669999999999</v>
      </c>
    </row>
    <row r="297" spans="1:12" x14ac:dyDescent="0.3">
      <c r="A297">
        <v>296</v>
      </c>
      <c r="B297">
        <v>1.233333</v>
      </c>
      <c r="C297">
        <v>7.9666670000000002</v>
      </c>
      <c r="D297">
        <v>7.9666670000000002</v>
      </c>
      <c r="E297">
        <v>8.0666670000000007</v>
      </c>
      <c r="F297">
        <v>8.3333329999999997</v>
      </c>
      <c r="G297">
        <v>8.1</v>
      </c>
      <c r="H297">
        <v>7.9333330000000002</v>
      </c>
      <c r="I297">
        <v>8.1666670000000003</v>
      </c>
      <c r="J297">
        <v>7.2</v>
      </c>
      <c r="K297">
        <v>7.9666670000000002</v>
      </c>
      <c r="L297">
        <v>2.8666670000000001</v>
      </c>
    </row>
    <row r="298" spans="1:12" x14ac:dyDescent="0.3">
      <c r="A298">
        <v>297</v>
      </c>
      <c r="B298">
        <v>2.6</v>
      </c>
      <c r="C298">
        <v>7.8666669999999996</v>
      </c>
      <c r="D298">
        <v>8.6333330000000004</v>
      </c>
      <c r="E298">
        <v>7.9666670000000002</v>
      </c>
      <c r="F298">
        <v>8.0666670000000007</v>
      </c>
      <c r="G298">
        <v>7.0333329999999998</v>
      </c>
      <c r="H298">
        <v>8.3666669999999996</v>
      </c>
      <c r="I298">
        <v>7.9666670000000002</v>
      </c>
      <c r="J298">
        <v>8.1666670000000003</v>
      </c>
      <c r="K298">
        <v>7.8</v>
      </c>
      <c r="L298">
        <v>2</v>
      </c>
    </row>
    <row r="299" spans="1:12" x14ac:dyDescent="0.3">
      <c r="A299">
        <v>298</v>
      </c>
      <c r="B299">
        <v>1.6</v>
      </c>
      <c r="C299">
        <v>8.0333330000000007</v>
      </c>
      <c r="D299">
        <v>7.9666670000000002</v>
      </c>
      <c r="E299">
        <v>8.266667</v>
      </c>
      <c r="F299">
        <v>7.8</v>
      </c>
      <c r="G299">
        <v>8.1</v>
      </c>
      <c r="H299">
        <v>7.9666670000000002</v>
      </c>
      <c r="I299">
        <v>8.3333329999999997</v>
      </c>
      <c r="J299">
        <v>7.8666669999999996</v>
      </c>
      <c r="K299">
        <v>7.8</v>
      </c>
      <c r="L299">
        <v>2</v>
      </c>
    </row>
    <row r="300" spans="1:12" x14ac:dyDescent="0.3">
      <c r="A300">
        <v>299</v>
      </c>
      <c r="B300">
        <v>1.933333</v>
      </c>
      <c r="C300">
        <v>8.3666669999999996</v>
      </c>
      <c r="D300">
        <v>8.5</v>
      </c>
      <c r="E300">
        <v>8.6333330000000004</v>
      </c>
      <c r="F300">
        <v>8.3333329999999997</v>
      </c>
      <c r="G300">
        <v>7.6333330000000004</v>
      </c>
      <c r="H300">
        <v>7.9666670000000002</v>
      </c>
      <c r="I300">
        <v>7.6666670000000003</v>
      </c>
      <c r="J300">
        <v>7.6666670000000003</v>
      </c>
      <c r="K300">
        <v>7.4666670000000002</v>
      </c>
      <c r="L300">
        <v>2.4333330000000002</v>
      </c>
    </row>
    <row r="301" spans="1:12" x14ac:dyDescent="0.3">
      <c r="A301">
        <v>300</v>
      </c>
      <c r="B301">
        <v>2.4333330000000002</v>
      </c>
      <c r="C301">
        <v>8.766667</v>
      </c>
      <c r="D301">
        <v>7.9333330000000002</v>
      </c>
      <c r="E301">
        <v>8.4</v>
      </c>
      <c r="F301">
        <v>8.0666670000000007</v>
      </c>
      <c r="G301">
        <v>7.7</v>
      </c>
      <c r="H301">
        <v>8.1333330000000004</v>
      </c>
      <c r="I301">
        <v>8</v>
      </c>
      <c r="J301">
        <v>7.6333330000000004</v>
      </c>
      <c r="K301">
        <v>7.3</v>
      </c>
      <c r="L301">
        <v>1.8</v>
      </c>
    </row>
    <row r="302" spans="1:12" x14ac:dyDescent="0.3">
      <c r="A302">
        <v>301</v>
      </c>
      <c r="B302">
        <v>1.766667</v>
      </c>
      <c r="C302">
        <v>8.1999999999999993</v>
      </c>
      <c r="D302">
        <v>8.3000000000000007</v>
      </c>
      <c r="E302">
        <v>8.3333329999999997</v>
      </c>
      <c r="F302">
        <v>8.1666670000000003</v>
      </c>
      <c r="G302">
        <v>8.233333</v>
      </c>
      <c r="H302">
        <v>7.2</v>
      </c>
      <c r="I302">
        <v>7.233333</v>
      </c>
      <c r="J302">
        <v>7.1333330000000004</v>
      </c>
      <c r="K302">
        <v>7.8</v>
      </c>
      <c r="L302">
        <v>2.1</v>
      </c>
    </row>
    <row r="303" spans="1:12" x14ac:dyDescent="0.3">
      <c r="A303">
        <v>302</v>
      </c>
      <c r="B303">
        <v>2.2000000000000002</v>
      </c>
      <c r="C303">
        <v>7.6666670000000003</v>
      </c>
      <c r="D303">
        <v>8</v>
      </c>
      <c r="E303">
        <v>8.3000000000000007</v>
      </c>
      <c r="F303">
        <v>7.8333329999999997</v>
      </c>
      <c r="G303">
        <v>8.3000000000000007</v>
      </c>
      <c r="H303">
        <v>8.0333330000000007</v>
      </c>
      <c r="I303">
        <v>8.0666670000000007</v>
      </c>
      <c r="J303">
        <v>8.1666670000000003</v>
      </c>
      <c r="K303">
        <v>7.6333330000000004</v>
      </c>
      <c r="L303">
        <v>2.1666669999999999</v>
      </c>
    </row>
    <row r="304" spans="1:12" x14ac:dyDescent="0.3">
      <c r="A304">
        <v>303</v>
      </c>
      <c r="B304">
        <v>2.2000000000000002</v>
      </c>
      <c r="C304">
        <v>7.8</v>
      </c>
      <c r="D304">
        <v>8.8333329999999997</v>
      </c>
      <c r="E304">
        <v>7.6333330000000004</v>
      </c>
      <c r="F304">
        <v>7.8333329999999997</v>
      </c>
      <c r="G304">
        <v>8.8666669999999996</v>
      </c>
      <c r="H304">
        <v>8.0333330000000007</v>
      </c>
      <c r="I304">
        <v>7.8666669999999996</v>
      </c>
      <c r="J304">
        <v>8.1</v>
      </c>
      <c r="K304">
        <v>7.733333</v>
      </c>
      <c r="L304">
        <v>2.3333330000000001</v>
      </c>
    </row>
    <row r="305" spans="1:12" x14ac:dyDescent="0.3">
      <c r="A305">
        <v>304</v>
      </c>
      <c r="B305">
        <v>2</v>
      </c>
      <c r="C305">
        <v>8.5333330000000007</v>
      </c>
      <c r="D305">
        <v>8.4333329999999993</v>
      </c>
      <c r="E305">
        <v>8.6333330000000004</v>
      </c>
      <c r="F305">
        <v>8.233333</v>
      </c>
      <c r="G305">
        <v>7.6666670000000003</v>
      </c>
      <c r="H305">
        <v>8.0666670000000007</v>
      </c>
      <c r="I305">
        <v>7.733333</v>
      </c>
      <c r="J305">
        <v>7.1</v>
      </c>
      <c r="K305">
        <v>7.8333329999999997</v>
      </c>
      <c r="L305">
        <v>2.1333329999999999</v>
      </c>
    </row>
    <row r="306" spans="1:12" x14ac:dyDescent="0.3">
      <c r="A306">
        <v>305</v>
      </c>
      <c r="B306">
        <v>2.0666669999999998</v>
      </c>
      <c r="C306">
        <v>8.1666670000000003</v>
      </c>
      <c r="D306">
        <v>8.3666669999999996</v>
      </c>
      <c r="E306">
        <v>8</v>
      </c>
      <c r="F306">
        <v>8.1666670000000003</v>
      </c>
      <c r="G306">
        <v>8.0666670000000007</v>
      </c>
      <c r="H306">
        <v>7.9333330000000002</v>
      </c>
      <c r="I306">
        <v>7.9</v>
      </c>
      <c r="J306">
        <v>7.5333329999999998</v>
      </c>
      <c r="K306">
        <v>7.4</v>
      </c>
      <c r="L306">
        <v>2.9333330000000002</v>
      </c>
    </row>
    <row r="307" spans="1:12" x14ac:dyDescent="0.3">
      <c r="A307">
        <v>306</v>
      </c>
      <c r="B307">
        <v>1.1333329999999999</v>
      </c>
      <c r="C307">
        <v>7.6666670000000003</v>
      </c>
      <c r="D307">
        <v>8.3000000000000007</v>
      </c>
      <c r="E307">
        <v>8.0333330000000007</v>
      </c>
      <c r="F307">
        <v>8.1333330000000004</v>
      </c>
      <c r="G307">
        <v>8</v>
      </c>
      <c r="H307">
        <v>7.9666670000000002</v>
      </c>
      <c r="I307">
        <v>8.233333</v>
      </c>
      <c r="J307">
        <v>7.733333</v>
      </c>
      <c r="K307">
        <v>8</v>
      </c>
      <c r="L307">
        <v>2.0666669999999998</v>
      </c>
    </row>
    <row r="308" spans="1:12" x14ac:dyDescent="0.3">
      <c r="A308">
        <v>307</v>
      </c>
      <c r="B308">
        <v>2.4</v>
      </c>
      <c r="C308">
        <v>8.1333330000000004</v>
      </c>
      <c r="D308">
        <v>7.233333</v>
      </c>
      <c r="E308">
        <v>7.766667</v>
      </c>
      <c r="F308">
        <v>7.4</v>
      </c>
      <c r="G308">
        <v>8.3333329999999997</v>
      </c>
      <c r="H308">
        <v>8.1666670000000003</v>
      </c>
      <c r="I308">
        <v>7.6666670000000003</v>
      </c>
      <c r="J308">
        <v>8.0666670000000007</v>
      </c>
      <c r="K308">
        <v>7.8666669999999996</v>
      </c>
      <c r="L308">
        <v>1.933333</v>
      </c>
    </row>
    <row r="309" spans="1:12" x14ac:dyDescent="0.3">
      <c r="A309">
        <v>308</v>
      </c>
      <c r="B309">
        <v>1.6666669999999999</v>
      </c>
      <c r="C309">
        <v>8.0333330000000007</v>
      </c>
      <c r="D309">
        <v>8.1999999999999993</v>
      </c>
      <c r="E309">
        <v>8.3666669999999996</v>
      </c>
      <c r="F309">
        <v>8.733333</v>
      </c>
      <c r="G309">
        <v>8.5666670000000007</v>
      </c>
      <c r="H309">
        <v>7.9</v>
      </c>
      <c r="I309">
        <v>7.5333329999999998</v>
      </c>
      <c r="J309">
        <v>8</v>
      </c>
      <c r="K309">
        <v>8.4666669999999993</v>
      </c>
      <c r="L309">
        <v>2.2999999999999998</v>
      </c>
    </row>
    <row r="310" spans="1:12" x14ac:dyDescent="0.3">
      <c r="A310">
        <v>309</v>
      </c>
      <c r="B310">
        <v>2.8666670000000001</v>
      </c>
      <c r="C310">
        <v>7.6666670000000003</v>
      </c>
      <c r="D310">
        <v>8.3000000000000007</v>
      </c>
      <c r="E310">
        <v>8</v>
      </c>
      <c r="F310">
        <v>7.8666669999999996</v>
      </c>
      <c r="G310">
        <v>7.6666670000000003</v>
      </c>
      <c r="H310">
        <v>7.5333329999999998</v>
      </c>
      <c r="I310">
        <v>8.3333329999999997</v>
      </c>
      <c r="J310">
        <v>7.6</v>
      </c>
      <c r="K310">
        <v>7.9666670000000002</v>
      </c>
      <c r="L310">
        <v>2.3333330000000001</v>
      </c>
    </row>
    <row r="311" spans="1:12" x14ac:dyDescent="0.3">
      <c r="A311">
        <v>310</v>
      </c>
      <c r="B311">
        <v>1.8</v>
      </c>
      <c r="C311">
        <v>8.4333329999999993</v>
      </c>
      <c r="D311">
        <v>8.5</v>
      </c>
      <c r="E311">
        <v>8.1333330000000004</v>
      </c>
      <c r="F311">
        <v>8.5666670000000007</v>
      </c>
      <c r="G311">
        <v>7.9333330000000002</v>
      </c>
      <c r="H311">
        <v>8.4</v>
      </c>
      <c r="I311">
        <v>8.733333</v>
      </c>
      <c r="J311">
        <v>7.6666670000000003</v>
      </c>
      <c r="K311">
        <v>7.6</v>
      </c>
      <c r="L311">
        <v>2.2000000000000002</v>
      </c>
    </row>
    <row r="312" spans="1:12" x14ac:dyDescent="0.3">
      <c r="A312">
        <v>311</v>
      </c>
      <c r="B312">
        <v>1.5333330000000001</v>
      </c>
      <c r="C312">
        <v>8.0333330000000007</v>
      </c>
      <c r="D312">
        <v>8.266667</v>
      </c>
      <c r="E312">
        <v>8.266667</v>
      </c>
      <c r="F312">
        <v>8.5666670000000007</v>
      </c>
      <c r="G312">
        <v>7.766667</v>
      </c>
      <c r="H312">
        <v>8.266667</v>
      </c>
      <c r="I312">
        <v>8</v>
      </c>
      <c r="J312">
        <v>7.8</v>
      </c>
      <c r="K312">
        <v>7.4333330000000002</v>
      </c>
      <c r="L312">
        <v>2.2999999999999998</v>
      </c>
    </row>
    <row r="313" spans="1:12" x14ac:dyDescent="0.3">
      <c r="A313">
        <v>312</v>
      </c>
      <c r="B313">
        <v>1.9666669999999999</v>
      </c>
      <c r="C313">
        <v>8.233333</v>
      </c>
      <c r="D313">
        <v>7.3333329999999997</v>
      </c>
      <c r="E313">
        <v>7.8</v>
      </c>
      <c r="F313">
        <v>8.1333330000000004</v>
      </c>
      <c r="G313">
        <v>8.0333330000000007</v>
      </c>
      <c r="H313">
        <v>8.1333330000000004</v>
      </c>
      <c r="I313">
        <v>7.1666670000000003</v>
      </c>
      <c r="J313">
        <v>7.4</v>
      </c>
      <c r="K313">
        <v>7.7</v>
      </c>
      <c r="L313">
        <v>2.1</v>
      </c>
    </row>
    <row r="314" spans="1:12" x14ac:dyDescent="0.3">
      <c r="A314">
        <v>313</v>
      </c>
      <c r="B314">
        <v>1.9</v>
      </c>
      <c r="C314">
        <v>8.1999999999999993</v>
      </c>
      <c r="D314">
        <v>8.6666670000000003</v>
      </c>
      <c r="E314">
        <v>7.733333</v>
      </c>
      <c r="F314">
        <v>8.1</v>
      </c>
      <c r="G314">
        <v>8.4333329999999993</v>
      </c>
      <c r="H314">
        <v>8.1999999999999993</v>
      </c>
      <c r="I314">
        <v>7.6666670000000003</v>
      </c>
      <c r="J314">
        <v>7.9</v>
      </c>
      <c r="K314">
        <v>7.8333329999999997</v>
      </c>
      <c r="L314">
        <v>1.6333329999999999</v>
      </c>
    </row>
    <row r="315" spans="1:12" x14ac:dyDescent="0.3">
      <c r="A315">
        <v>314</v>
      </c>
      <c r="B315">
        <v>2.3666670000000001</v>
      </c>
      <c r="C315">
        <v>8.0333330000000007</v>
      </c>
      <c r="D315">
        <v>8.0666670000000007</v>
      </c>
      <c r="E315">
        <v>8</v>
      </c>
      <c r="F315">
        <v>8.3666669999999996</v>
      </c>
      <c r="G315">
        <v>8.6</v>
      </c>
      <c r="H315">
        <v>7.6</v>
      </c>
      <c r="I315">
        <v>8.5666670000000007</v>
      </c>
      <c r="J315">
        <v>7.8333329999999997</v>
      </c>
      <c r="K315">
        <v>7.9333330000000002</v>
      </c>
      <c r="L315">
        <v>2.1666669999999999</v>
      </c>
    </row>
    <row r="316" spans="1:12" x14ac:dyDescent="0.3">
      <c r="A316">
        <v>315</v>
      </c>
      <c r="B316">
        <v>2.5333329999999998</v>
      </c>
      <c r="C316">
        <v>8.4333329999999993</v>
      </c>
      <c r="D316">
        <v>8</v>
      </c>
      <c r="E316">
        <v>8.1333330000000004</v>
      </c>
      <c r="F316">
        <v>7.6333330000000004</v>
      </c>
      <c r="G316">
        <v>8.3666669999999996</v>
      </c>
      <c r="H316">
        <v>7.6333330000000004</v>
      </c>
      <c r="I316">
        <v>8.1666670000000003</v>
      </c>
      <c r="J316">
        <v>7.9333330000000002</v>
      </c>
      <c r="K316">
        <v>8.3000000000000007</v>
      </c>
      <c r="L316">
        <v>2.5333329999999998</v>
      </c>
    </row>
    <row r="317" spans="1:12" x14ac:dyDescent="0.3">
      <c r="A317">
        <v>316</v>
      </c>
      <c r="B317">
        <v>1.933333</v>
      </c>
      <c r="C317">
        <v>8.8666669999999996</v>
      </c>
      <c r="D317">
        <v>8.266667</v>
      </c>
      <c r="E317">
        <v>7.9666670000000002</v>
      </c>
      <c r="F317">
        <v>7.3666669999999996</v>
      </c>
      <c r="G317">
        <v>7.5333329999999998</v>
      </c>
      <c r="H317">
        <v>7.8333329999999997</v>
      </c>
      <c r="I317">
        <v>8.3000000000000007</v>
      </c>
      <c r="J317">
        <v>8.1</v>
      </c>
      <c r="K317">
        <v>8.233333</v>
      </c>
      <c r="L317">
        <v>1.933333</v>
      </c>
    </row>
    <row r="318" spans="1:12" x14ac:dyDescent="0.3">
      <c r="A318">
        <v>317</v>
      </c>
      <c r="B318">
        <v>1.433333</v>
      </c>
      <c r="C318">
        <v>7.8666669999999996</v>
      </c>
      <c r="D318">
        <v>8.766667</v>
      </c>
      <c r="E318">
        <v>8.4666669999999993</v>
      </c>
      <c r="F318">
        <v>7.7</v>
      </c>
      <c r="G318">
        <v>8.5333330000000007</v>
      </c>
      <c r="H318">
        <v>7.8333329999999997</v>
      </c>
      <c r="I318">
        <v>8.4</v>
      </c>
      <c r="J318">
        <v>7.7</v>
      </c>
      <c r="K318">
        <v>7.8666669999999996</v>
      </c>
      <c r="L318">
        <v>2.1</v>
      </c>
    </row>
    <row r="319" spans="1:12" x14ac:dyDescent="0.3">
      <c r="A319">
        <v>318</v>
      </c>
      <c r="B319">
        <v>1.1000000000000001</v>
      </c>
      <c r="C319">
        <v>8.1999999999999993</v>
      </c>
      <c r="D319">
        <v>8.1999999999999993</v>
      </c>
      <c r="E319">
        <v>8.6</v>
      </c>
      <c r="F319">
        <v>7.9666670000000002</v>
      </c>
      <c r="G319">
        <v>8.1333330000000004</v>
      </c>
      <c r="H319">
        <v>7.9</v>
      </c>
      <c r="I319">
        <v>8.6666670000000003</v>
      </c>
      <c r="J319">
        <v>8.0333330000000007</v>
      </c>
      <c r="K319">
        <v>7.1</v>
      </c>
      <c r="L319">
        <v>2.4666670000000002</v>
      </c>
    </row>
    <row r="320" spans="1:12" x14ac:dyDescent="0.3">
      <c r="A320">
        <v>319</v>
      </c>
      <c r="B320">
        <v>2.233333</v>
      </c>
      <c r="C320">
        <v>8.0333330000000007</v>
      </c>
      <c r="D320">
        <v>7.3333329999999997</v>
      </c>
      <c r="E320">
        <v>8.3666669999999996</v>
      </c>
      <c r="F320">
        <v>8.3666669999999996</v>
      </c>
      <c r="G320">
        <v>8.0333330000000007</v>
      </c>
      <c r="H320">
        <v>8.0666670000000007</v>
      </c>
      <c r="I320">
        <v>7.3</v>
      </c>
      <c r="J320">
        <v>8.0333330000000007</v>
      </c>
      <c r="K320">
        <v>8</v>
      </c>
      <c r="L320">
        <v>2.1666669999999999</v>
      </c>
    </row>
    <row r="321" spans="1:12" x14ac:dyDescent="0.3">
      <c r="A321">
        <v>320</v>
      </c>
      <c r="B321">
        <v>1.5</v>
      </c>
      <c r="C321">
        <v>8.0666670000000007</v>
      </c>
      <c r="D321">
        <v>8.5</v>
      </c>
      <c r="E321">
        <v>8.3000000000000007</v>
      </c>
      <c r="F321">
        <v>8.0333330000000007</v>
      </c>
      <c r="G321">
        <v>7.733333</v>
      </c>
      <c r="H321">
        <v>7.5666669999999998</v>
      </c>
      <c r="I321">
        <v>8.3000000000000007</v>
      </c>
      <c r="J321">
        <v>8.0333330000000007</v>
      </c>
      <c r="K321">
        <v>8.1999999999999993</v>
      </c>
      <c r="L321">
        <v>2.6666669999999999</v>
      </c>
    </row>
    <row r="322" spans="1:12" x14ac:dyDescent="0.3">
      <c r="A322">
        <v>321</v>
      </c>
      <c r="B322">
        <v>1.6666669999999999</v>
      </c>
      <c r="C322">
        <v>8.5333330000000007</v>
      </c>
      <c r="D322">
        <v>8.3000000000000007</v>
      </c>
      <c r="E322">
        <v>8.0333330000000007</v>
      </c>
      <c r="F322">
        <v>8.3333329999999997</v>
      </c>
      <c r="G322">
        <v>7.9666670000000002</v>
      </c>
      <c r="H322">
        <v>7.8666669999999996</v>
      </c>
      <c r="I322">
        <v>7.766667</v>
      </c>
      <c r="J322">
        <v>7.9666670000000002</v>
      </c>
      <c r="K322">
        <v>7.8</v>
      </c>
      <c r="L322">
        <v>2.0333329999999998</v>
      </c>
    </row>
    <row r="323" spans="1:12" x14ac:dyDescent="0.3">
      <c r="A323">
        <v>322</v>
      </c>
      <c r="B323">
        <v>2.6666669999999999</v>
      </c>
      <c r="C323">
        <v>8.1666670000000003</v>
      </c>
      <c r="D323">
        <v>7.8</v>
      </c>
      <c r="E323">
        <v>8.0666670000000007</v>
      </c>
      <c r="F323">
        <v>7.8666669999999996</v>
      </c>
      <c r="G323">
        <v>8.1666670000000003</v>
      </c>
      <c r="H323">
        <v>7.9</v>
      </c>
      <c r="I323">
        <v>7.733333</v>
      </c>
      <c r="J323">
        <v>7.3666669999999996</v>
      </c>
      <c r="K323">
        <v>7.4</v>
      </c>
      <c r="L323">
        <v>2.2000000000000002</v>
      </c>
    </row>
    <row r="324" spans="1:12" x14ac:dyDescent="0.3">
      <c r="A324">
        <v>323</v>
      </c>
      <c r="B324">
        <v>2</v>
      </c>
      <c r="C324">
        <v>8.5333330000000007</v>
      </c>
      <c r="D324">
        <v>8.4333329999999993</v>
      </c>
      <c r="E324">
        <v>7.5333329999999998</v>
      </c>
      <c r="F324">
        <v>7.8333329999999997</v>
      </c>
      <c r="G324">
        <v>8.266667</v>
      </c>
      <c r="H324">
        <v>8.266667</v>
      </c>
      <c r="I324">
        <v>7.766667</v>
      </c>
      <c r="J324">
        <v>7.733333</v>
      </c>
      <c r="K324">
        <v>7.766667</v>
      </c>
      <c r="L324">
        <v>2.0666669999999998</v>
      </c>
    </row>
    <row r="325" spans="1:12" x14ac:dyDescent="0.3">
      <c r="A325">
        <v>324</v>
      </c>
      <c r="B325">
        <v>1.5333330000000001</v>
      </c>
      <c r="C325">
        <v>8.233333</v>
      </c>
      <c r="D325">
        <v>7.733333</v>
      </c>
      <c r="E325">
        <v>7.3</v>
      </c>
      <c r="F325">
        <v>8</v>
      </c>
      <c r="G325">
        <v>8.3333329999999997</v>
      </c>
      <c r="H325">
        <v>8.1333330000000004</v>
      </c>
      <c r="I325">
        <v>8</v>
      </c>
      <c r="J325">
        <v>7.6</v>
      </c>
      <c r="K325">
        <v>7.7</v>
      </c>
      <c r="L325">
        <v>2.1</v>
      </c>
    </row>
    <row r="326" spans="1:12" x14ac:dyDescent="0.3">
      <c r="A326">
        <v>325</v>
      </c>
      <c r="B326">
        <v>1.6666669999999999</v>
      </c>
      <c r="C326">
        <v>7.9</v>
      </c>
      <c r="D326">
        <v>7.6666670000000003</v>
      </c>
      <c r="E326">
        <v>8.1666670000000003</v>
      </c>
      <c r="F326">
        <v>7.5666669999999998</v>
      </c>
      <c r="G326">
        <v>8.0666670000000007</v>
      </c>
      <c r="H326">
        <v>8.5</v>
      </c>
      <c r="I326">
        <v>8.1666670000000003</v>
      </c>
      <c r="J326">
        <v>8.5666670000000007</v>
      </c>
      <c r="K326">
        <v>7.6</v>
      </c>
      <c r="L326">
        <v>2.233333</v>
      </c>
    </row>
    <row r="327" spans="1:12" x14ac:dyDescent="0.3">
      <c r="A327">
        <v>326</v>
      </c>
      <c r="B327">
        <v>2.2000000000000002</v>
      </c>
      <c r="C327">
        <v>8.233333</v>
      </c>
      <c r="D327">
        <v>8.1</v>
      </c>
      <c r="E327">
        <v>8.1666670000000003</v>
      </c>
      <c r="F327">
        <v>7.8666669999999996</v>
      </c>
      <c r="G327">
        <v>8.0666670000000007</v>
      </c>
      <c r="H327">
        <v>7.733333</v>
      </c>
      <c r="I327">
        <v>8.5</v>
      </c>
      <c r="J327">
        <v>8.1999999999999993</v>
      </c>
      <c r="K327">
        <v>7.266667</v>
      </c>
      <c r="L327">
        <v>2.3666670000000001</v>
      </c>
    </row>
    <row r="328" spans="1:12" x14ac:dyDescent="0.3">
      <c r="A328">
        <v>327</v>
      </c>
      <c r="B328">
        <v>1.6</v>
      </c>
      <c r="C328">
        <v>8.6666670000000003</v>
      </c>
      <c r="D328">
        <v>8.1999999999999993</v>
      </c>
      <c r="E328">
        <v>8.6</v>
      </c>
      <c r="F328">
        <v>8.1333330000000004</v>
      </c>
      <c r="G328">
        <v>8.3000000000000007</v>
      </c>
      <c r="H328">
        <v>8.1333330000000004</v>
      </c>
      <c r="I328">
        <v>8.3333329999999997</v>
      </c>
      <c r="J328">
        <v>7.6666670000000003</v>
      </c>
      <c r="K328">
        <v>8.266667</v>
      </c>
      <c r="L328">
        <v>2.5666669999999998</v>
      </c>
    </row>
    <row r="329" spans="1:12" x14ac:dyDescent="0.3">
      <c r="A329">
        <v>328</v>
      </c>
      <c r="B329">
        <v>1.6</v>
      </c>
      <c r="C329">
        <v>8.4</v>
      </c>
      <c r="D329">
        <v>7.7</v>
      </c>
      <c r="E329">
        <v>7.9333330000000002</v>
      </c>
      <c r="F329">
        <v>7.4333330000000002</v>
      </c>
      <c r="G329">
        <v>7.8333329999999997</v>
      </c>
      <c r="H329">
        <v>7.7</v>
      </c>
      <c r="I329">
        <v>7.3666669999999996</v>
      </c>
      <c r="J329">
        <v>7.9333330000000002</v>
      </c>
      <c r="K329">
        <v>7.8</v>
      </c>
      <c r="L329">
        <v>2.8</v>
      </c>
    </row>
    <row r="330" spans="1:12" x14ac:dyDescent="0.3">
      <c r="A330">
        <v>329</v>
      </c>
      <c r="B330">
        <v>2.7</v>
      </c>
      <c r="C330">
        <v>8.3333329999999997</v>
      </c>
      <c r="D330">
        <v>8.266667</v>
      </c>
      <c r="E330">
        <v>8.6999999999999993</v>
      </c>
      <c r="F330">
        <v>8.9666669999999993</v>
      </c>
      <c r="G330">
        <v>8.233333</v>
      </c>
      <c r="H330">
        <v>8.3333329999999997</v>
      </c>
      <c r="I330">
        <v>7.9</v>
      </c>
      <c r="J330">
        <v>7.8</v>
      </c>
      <c r="K330">
        <v>7.8</v>
      </c>
      <c r="L330">
        <v>2.0333329999999998</v>
      </c>
    </row>
    <row r="331" spans="1:12" x14ac:dyDescent="0.3">
      <c r="A331">
        <v>330</v>
      </c>
      <c r="B331">
        <v>1.566667</v>
      </c>
      <c r="C331">
        <v>8.1666670000000003</v>
      </c>
      <c r="D331">
        <v>7.8</v>
      </c>
      <c r="E331">
        <v>8.5</v>
      </c>
      <c r="F331">
        <v>8.5</v>
      </c>
      <c r="G331">
        <v>7.766667</v>
      </c>
      <c r="H331">
        <v>8.4</v>
      </c>
      <c r="I331">
        <v>8.5</v>
      </c>
      <c r="J331">
        <v>8.233333</v>
      </c>
      <c r="K331">
        <v>7.3</v>
      </c>
      <c r="L331">
        <v>1.8666670000000001</v>
      </c>
    </row>
    <row r="332" spans="1:12" x14ac:dyDescent="0.3">
      <c r="A332">
        <v>331</v>
      </c>
      <c r="B332">
        <v>1.1666669999999999</v>
      </c>
      <c r="C332">
        <v>8.4666669999999993</v>
      </c>
      <c r="D332">
        <v>7.8333329999999997</v>
      </c>
      <c r="E332">
        <v>7.6</v>
      </c>
      <c r="F332">
        <v>8.3666669999999996</v>
      </c>
      <c r="G332">
        <v>8.1</v>
      </c>
      <c r="H332">
        <v>7.3333329999999997</v>
      </c>
      <c r="I332">
        <v>8.5</v>
      </c>
      <c r="J332">
        <v>8</v>
      </c>
      <c r="K332">
        <v>8</v>
      </c>
      <c r="L332">
        <v>2.1666669999999999</v>
      </c>
    </row>
    <row r="333" spans="1:12" x14ac:dyDescent="0.3">
      <c r="A333">
        <v>332</v>
      </c>
      <c r="B333">
        <v>0.96666700000000005</v>
      </c>
      <c r="C333">
        <v>8.0333330000000007</v>
      </c>
      <c r="D333">
        <v>7.8333329999999997</v>
      </c>
      <c r="E333">
        <v>8.0333330000000007</v>
      </c>
      <c r="F333">
        <v>8.6</v>
      </c>
      <c r="G333">
        <v>7.7</v>
      </c>
      <c r="H333">
        <v>8.5</v>
      </c>
      <c r="I333">
        <v>8.1</v>
      </c>
      <c r="J333">
        <v>8.0666670000000007</v>
      </c>
      <c r="K333">
        <v>8.0666670000000007</v>
      </c>
      <c r="L333">
        <v>2.1666669999999999</v>
      </c>
    </row>
    <row r="334" spans="1:12" x14ac:dyDescent="0.3">
      <c r="A334">
        <v>333</v>
      </c>
      <c r="B334">
        <v>1.7</v>
      </c>
      <c r="C334">
        <v>8.0666670000000007</v>
      </c>
      <c r="D334">
        <v>7.9666670000000002</v>
      </c>
      <c r="E334">
        <v>7.266667</v>
      </c>
      <c r="F334">
        <v>8.233333</v>
      </c>
      <c r="G334">
        <v>8.1333330000000004</v>
      </c>
      <c r="H334">
        <v>8.266667</v>
      </c>
      <c r="I334">
        <v>8.5333330000000007</v>
      </c>
      <c r="J334">
        <v>7.3</v>
      </c>
      <c r="K334">
        <v>8.1</v>
      </c>
      <c r="L334">
        <v>2.0333329999999998</v>
      </c>
    </row>
    <row r="335" spans="1:12" x14ac:dyDescent="0.3">
      <c r="A335">
        <v>334</v>
      </c>
      <c r="B335">
        <v>1.6666669999999999</v>
      </c>
      <c r="C335">
        <v>7.7</v>
      </c>
      <c r="D335">
        <v>8.6666670000000003</v>
      </c>
      <c r="E335">
        <v>8.1333330000000004</v>
      </c>
      <c r="F335">
        <v>7.6333330000000004</v>
      </c>
      <c r="G335">
        <v>7.9</v>
      </c>
      <c r="H335">
        <v>8.4333329999999993</v>
      </c>
      <c r="I335">
        <v>8.1</v>
      </c>
      <c r="J335">
        <v>7.4</v>
      </c>
      <c r="K335">
        <v>7.8</v>
      </c>
      <c r="L335">
        <v>2.3666670000000001</v>
      </c>
    </row>
    <row r="336" spans="1:12" x14ac:dyDescent="0.3">
      <c r="A336">
        <v>335</v>
      </c>
      <c r="B336">
        <v>1.3</v>
      </c>
      <c r="C336">
        <v>8.1333330000000004</v>
      </c>
      <c r="D336">
        <v>7.9666670000000002</v>
      </c>
      <c r="E336">
        <v>8.5333330000000007</v>
      </c>
      <c r="F336">
        <v>8.6</v>
      </c>
      <c r="G336">
        <v>7.5333329999999998</v>
      </c>
      <c r="H336">
        <v>7.6333330000000004</v>
      </c>
      <c r="I336">
        <v>7.7</v>
      </c>
      <c r="J336">
        <v>8.6</v>
      </c>
      <c r="K336">
        <v>8.3333329999999997</v>
      </c>
      <c r="L336">
        <v>1.733333</v>
      </c>
    </row>
    <row r="337" spans="1:12" x14ac:dyDescent="0.3">
      <c r="A337">
        <v>336</v>
      </c>
      <c r="B337">
        <v>2</v>
      </c>
      <c r="C337">
        <v>7.8333329999999997</v>
      </c>
      <c r="D337">
        <v>8.1999999999999993</v>
      </c>
      <c r="E337">
        <v>8.0333330000000007</v>
      </c>
      <c r="F337">
        <v>8.0333330000000007</v>
      </c>
      <c r="G337">
        <v>7.6</v>
      </c>
      <c r="H337">
        <v>7.8</v>
      </c>
      <c r="I337">
        <v>7.6</v>
      </c>
      <c r="J337">
        <v>8</v>
      </c>
      <c r="K337">
        <v>7.766667</v>
      </c>
      <c r="L337">
        <v>2.5333329999999998</v>
      </c>
    </row>
    <row r="338" spans="1:12" x14ac:dyDescent="0.3">
      <c r="A338">
        <v>337</v>
      </c>
      <c r="B338">
        <v>2.4666670000000002</v>
      </c>
      <c r="C338">
        <v>8.3000000000000007</v>
      </c>
      <c r="D338">
        <v>8</v>
      </c>
      <c r="E338">
        <v>8.1333330000000004</v>
      </c>
      <c r="F338">
        <v>8.3333329999999997</v>
      </c>
      <c r="G338">
        <v>8.5333330000000007</v>
      </c>
      <c r="H338">
        <v>7.8333329999999997</v>
      </c>
      <c r="I338">
        <v>8.1666670000000003</v>
      </c>
      <c r="J338">
        <v>7.266667</v>
      </c>
      <c r="K338">
        <v>8.1333330000000004</v>
      </c>
      <c r="L338">
        <v>2.2999999999999998</v>
      </c>
    </row>
    <row r="339" spans="1:12" x14ac:dyDescent="0.3">
      <c r="A339">
        <v>338</v>
      </c>
      <c r="B339">
        <v>1.8</v>
      </c>
      <c r="C339">
        <v>7.766667</v>
      </c>
      <c r="D339">
        <v>7.6333330000000004</v>
      </c>
      <c r="E339">
        <v>7.733333</v>
      </c>
      <c r="F339">
        <v>8.766667</v>
      </c>
      <c r="G339">
        <v>8.0666670000000007</v>
      </c>
      <c r="H339">
        <v>8.4</v>
      </c>
      <c r="I339">
        <v>8.1666670000000003</v>
      </c>
      <c r="J339">
        <v>8.1999999999999993</v>
      </c>
      <c r="K339">
        <v>7.8333329999999997</v>
      </c>
      <c r="L339">
        <v>2.4333330000000002</v>
      </c>
    </row>
    <row r="340" spans="1:12" x14ac:dyDescent="0.3">
      <c r="A340">
        <v>339</v>
      </c>
      <c r="B340">
        <v>1.433333</v>
      </c>
      <c r="C340">
        <v>8.233333</v>
      </c>
      <c r="D340">
        <v>8.3000000000000007</v>
      </c>
      <c r="E340">
        <v>8.1666670000000003</v>
      </c>
      <c r="F340">
        <v>7.9666670000000002</v>
      </c>
      <c r="G340">
        <v>8.5</v>
      </c>
      <c r="H340">
        <v>8.4666669999999993</v>
      </c>
      <c r="I340">
        <v>7.9333330000000002</v>
      </c>
      <c r="J340">
        <v>7.733333</v>
      </c>
      <c r="K340">
        <v>8</v>
      </c>
      <c r="L340">
        <v>1.9666669999999999</v>
      </c>
    </row>
    <row r="341" spans="1:12" x14ac:dyDescent="0.3">
      <c r="A341">
        <v>340</v>
      </c>
      <c r="B341">
        <v>2.266667</v>
      </c>
      <c r="C341">
        <v>8.3666669999999996</v>
      </c>
      <c r="D341">
        <v>8.1999999999999993</v>
      </c>
      <c r="E341">
        <v>8.3666669999999996</v>
      </c>
      <c r="F341">
        <v>8.3000000000000007</v>
      </c>
      <c r="G341">
        <v>7.8666669999999996</v>
      </c>
      <c r="H341">
        <v>8.5</v>
      </c>
      <c r="I341">
        <v>8.1666670000000003</v>
      </c>
      <c r="J341">
        <v>8</v>
      </c>
      <c r="K341">
        <v>7.766667</v>
      </c>
      <c r="L341">
        <v>1.8333330000000001</v>
      </c>
    </row>
    <row r="342" spans="1:12" x14ac:dyDescent="0.3">
      <c r="A342">
        <v>341</v>
      </c>
      <c r="B342">
        <v>1.433333</v>
      </c>
      <c r="C342">
        <v>8.0666670000000007</v>
      </c>
      <c r="D342">
        <v>8.0666670000000007</v>
      </c>
      <c r="E342">
        <v>7.6666670000000003</v>
      </c>
      <c r="F342">
        <v>7.9333330000000002</v>
      </c>
      <c r="G342">
        <v>8.4666669999999993</v>
      </c>
      <c r="H342">
        <v>8.1999999999999993</v>
      </c>
      <c r="I342">
        <v>8.4333329999999993</v>
      </c>
      <c r="J342">
        <v>7.8333329999999997</v>
      </c>
      <c r="K342">
        <v>7.8333329999999997</v>
      </c>
      <c r="L342">
        <v>2.4</v>
      </c>
    </row>
    <row r="343" spans="1:12" x14ac:dyDescent="0.3">
      <c r="A343">
        <v>342</v>
      </c>
      <c r="B343">
        <v>1.5</v>
      </c>
      <c r="C343">
        <v>7.3666669999999996</v>
      </c>
      <c r="D343">
        <v>8.3333329999999997</v>
      </c>
      <c r="E343">
        <v>7.8666669999999996</v>
      </c>
      <c r="F343">
        <v>8.5666670000000007</v>
      </c>
      <c r="G343">
        <v>7.6666670000000003</v>
      </c>
      <c r="H343">
        <v>8.266667</v>
      </c>
      <c r="I343">
        <v>8.3000000000000007</v>
      </c>
      <c r="J343">
        <v>8.3333329999999997</v>
      </c>
      <c r="K343">
        <v>7.4333330000000002</v>
      </c>
      <c r="L343">
        <v>1.9</v>
      </c>
    </row>
    <row r="344" spans="1:12" x14ac:dyDescent="0.3">
      <c r="A344">
        <v>343</v>
      </c>
      <c r="B344">
        <v>1.3666670000000001</v>
      </c>
      <c r="C344">
        <v>8.4</v>
      </c>
      <c r="D344">
        <v>7.9666670000000002</v>
      </c>
      <c r="E344">
        <v>7.7</v>
      </c>
      <c r="F344">
        <v>8.1666670000000003</v>
      </c>
      <c r="G344">
        <v>8.1666670000000003</v>
      </c>
      <c r="H344">
        <v>8.8000000000000007</v>
      </c>
      <c r="I344">
        <v>8.0666670000000007</v>
      </c>
      <c r="J344">
        <v>8.3666669999999996</v>
      </c>
      <c r="K344">
        <v>7.9</v>
      </c>
      <c r="L344">
        <v>2.233333</v>
      </c>
    </row>
    <row r="345" spans="1:12" x14ac:dyDescent="0.3">
      <c r="A345">
        <v>344</v>
      </c>
      <c r="B345">
        <v>1.8</v>
      </c>
      <c r="C345">
        <v>8.3333329999999997</v>
      </c>
      <c r="D345">
        <v>7.733333</v>
      </c>
      <c r="E345">
        <v>7.9666670000000002</v>
      </c>
      <c r="F345">
        <v>7.8666669999999996</v>
      </c>
      <c r="G345">
        <v>8.0666670000000007</v>
      </c>
      <c r="H345">
        <v>7.8333329999999997</v>
      </c>
      <c r="I345">
        <v>7.9333330000000002</v>
      </c>
      <c r="J345">
        <v>8.1333330000000004</v>
      </c>
      <c r="K345">
        <v>7.8</v>
      </c>
      <c r="L345">
        <v>1.8</v>
      </c>
    </row>
    <row r="346" spans="1:12" x14ac:dyDescent="0.3">
      <c r="A346">
        <v>345</v>
      </c>
      <c r="B346">
        <v>1.7</v>
      </c>
      <c r="C346">
        <v>7.8</v>
      </c>
      <c r="D346">
        <v>8.766667</v>
      </c>
      <c r="E346">
        <v>8.5666670000000007</v>
      </c>
      <c r="F346">
        <v>8.4666669999999993</v>
      </c>
      <c r="G346">
        <v>8.0333330000000007</v>
      </c>
      <c r="H346">
        <v>8.0333330000000007</v>
      </c>
      <c r="I346">
        <v>7.766667</v>
      </c>
      <c r="J346">
        <v>8.1333330000000004</v>
      </c>
      <c r="K346">
        <v>7.733333</v>
      </c>
      <c r="L346">
        <v>2</v>
      </c>
    </row>
    <row r="347" spans="1:12" x14ac:dyDescent="0.3">
      <c r="A347">
        <v>346</v>
      </c>
      <c r="B347">
        <v>2.8333330000000001</v>
      </c>
      <c r="C347">
        <v>8.1666670000000003</v>
      </c>
      <c r="D347">
        <v>8.4666669999999993</v>
      </c>
      <c r="E347">
        <v>8.8333329999999997</v>
      </c>
      <c r="F347">
        <v>8.0666670000000007</v>
      </c>
      <c r="G347">
        <v>8.6666670000000003</v>
      </c>
      <c r="H347">
        <v>7.8</v>
      </c>
      <c r="I347">
        <v>8.6</v>
      </c>
      <c r="J347">
        <v>8.1333330000000004</v>
      </c>
      <c r="K347">
        <v>8.3333329999999997</v>
      </c>
      <c r="L347">
        <v>2.4</v>
      </c>
    </row>
    <row r="348" spans="1:12" x14ac:dyDescent="0.3">
      <c r="A348">
        <v>347</v>
      </c>
      <c r="B348">
        <v>1.3333330000000001</v>
      </c>
      <c r="C348">
        <v>8.4</v>
      </c>
      <c r="D348">
        <v>8.233333</v>
      </c>
      <c r="E348">
        <v>7.9</v>
      </c>
      <c r="F348">
        <v>7.8</v>
      </c>
      <c r="G348">
        <v>8.233333</v>
      </c>
      <c r="H348">
        <v>7.6666670000000003</v>
      </c>
      <c r="I348">
        <v>8.266667</v>
      </c>
      <c r="J348">
        <v>7.3</v>
      </c>
      <c r="K348">
        <v>8.0666670000000007</v>
      </c>
      <c r="L348">
        <v>2.4666670000000002</v>
      </c>
    </row>
    <row r="349" spans="1:12" x14ac:dyDescent="0.3">
      <c r="A349">
        <v>348</v>
      </c>
      <c r="B349">
        <v>2.0333329999999998</v>
      </c>
      <c r="C349">
        <v>7.1</v>
      </c>
      <c r="D349">
        <v>7.9333330000000002</v>
      </c>
      <c r="E349">
        <v>8.1333330000000004</v>
      </c>
      <c r="F349">
        <v>8.0333330000000007</v>
      </c>
      <c r="G349">
        <v>7.9333330000000002</v>
      </c>
      <c r="H349">
        <v>8.733333</v>
      </c>
      <c r="I349">
        <v>8.266667</v>
      </c>
      <c r="J349">
        <v>8.266667</v>
      </c>
      <c r="K349">
        <v>8.233333</v>
      </c>
      <c r="L349">
        <v>2.2000000000000002</v>
      </c>
    </row>
    <row r="350" spans="1:12" x14ac:dyDescent="0.3">
      <c r="A350">
        <v>349</v>
      </c>
      <c r="B350">
        <v>1.4</v>
      </c>
      <c r="C350">
        <v>8.4</v>
      </c>
      <c r="D350">
        <v>7.9333330000000002</v>
      </c>
      <c r="E350">
        <v>8.1666670000000003</v>
      </c>
      <c r="F350">
        <v>7.8333329999999997</v>
      </c>
      <c r="G350">
        <v>8.266667</v>
      </c>
      <c r="H350">
        <v>8.4666669999999993</v>
      </c>
      <c r="I350">
        <v>8.733333</v>
      </c>
      <c r="J350">
        <v>7.4</v>
      </c>
      <c r="K350">
        <v>8.1</v>
      </c>
      <c r="L350">
        <v>2.9333330000000002</v>
      </c>
    </row>
    <row r="351" spans="1:12" x14ac:dyDescent="0.3">
      <c r="A351">
        <v>350</v>
      </c>
      <c r="B351">
        <v>1.7</v>
      </c>
      <c r="C351">
        <v>7.9</v>
      </c>
      <c r="D351">
        <v>8.4333329999999993</v>
      </c>
      <c r="E351">
        <v>8.1333330000000004</v>
      </c>
      <c r="F351">
        <v>7.9333330000000002</v>
      </c>
      <c r="G351">
        <v>8.266667</v>
      </c>
      <c r="H351">
        <v>8.0666670000000007</v>
      </c>
      <c r="I351">
        <v>8.1666670000000003</v>
      </c>
      <c r="J351">
        <v>7.4666670000000002</v>
      </c>
      <c r="K351">
        <v>8.0666670000000007</v>
      </c>
      <c r="L351">
        <v>1.933333</v>
      </c>
    </row>
    <row r="352" spans="1:12" x14ac:dyDescent="0.3">
      <c r="A352">
        <v>351</v>
      </c>
      <c r="B352">
        <v>1.6</v>
      </c>
      <c r="C352">
        <v>7.733333</v>
      </c>
      <c r="D352">
        <v>7.9666670000000002</v>
      </c>
      <c r="E352">
        <v>8.3666669999999996</v>
      </c>
      <c r="F352">
        <v>8.4</v>
      </c>
      <c r="G352">
        <v>8.3000000000000007</v>
      </c>
      <c r="H352">
        <v>8.1</v>
      </c>
      <c r="I352">
        <v>8.266667</v>
      </c>
      <c r="J352">
        <v>7.6</v>
      </c>
      <c r="K352">
        <v>7.8</v>
      </c>
      <c r="L352">
        <v>2.0333329999999998</v>
      </c>
    </row>
    <row r="353" spans="1:12" x14ac:dyDescent="0.3">
      <c r="A353">
        <v>352</v>
      </c>
      <c r="B353">
        <v>1.9</v>
      </c>
      <c r="C353">
        <v>8.4666669999999993</v>
      </c>
      <c r="D353">
        <v>8.5</v>
      </c>
      <c r="E353">
        <v>8.4</v>
      </c>
      <c r="F353">
        <v>7.9</v>
      </c>
      <c r="G353">
        <v>8.1666670000000003</v>
      </c>
      <c r="H353">
        <v>7.5666669999999998</v>
      </c>
      <c r="I353">
        <v>8.1999999999999993</v>
      </c>
      <c r="J353">
        <v>7.8666669999999996</v>
      </c>
      <c r="K353">
        <v>8.1333330000000004</v>
      </c>
      <c r="L353">
        <v>1.6666669999999999</v>
      </c>
    </row>
    <row r="354" spans="1:12" x14ac:dyDescent="0.3">
      <c r="A354">
        <v>353</v>
      </c>
      <c r="B354">
        <v>2.3666670000000001</v>
      </c>
      <c r="C354">
        <v>7.8333329999999997</v>
      </c>
      <c r="D354">
        <v>7.8333329999999997</v>
      </c>
      <c r="E354">
        <v>8.1999999999999993</v>
      </c>
      <c r="F354">
        <v>8.5</v>
      </c>
      <c r="G354">
        <v>8.1999999999999993</v>
      </c>
      <c r="H354">
        <v>7.9666670000000002</v>
      </c>
      <c r="I354">
        <v>8.0666670000000007</v>
      </c>
      <c r="J354">
        <v>8</v>
      </c>
      <c r="K354">
        <v>7.6666670000000003</v>
      </c>
      <c r="L354">
        <v>2.4</v>
      </c>
    </row>
    <row r="355" spans="1:12" x14ac:dyDescent="0.3">
      <c r="A355">
        <v>354</v>
      </c>
      <c r="B355">
        <v>1.8666670000000001</v>
      </c>
      <c r="C355">
        <v>7.5666669999999998</v>
      </c>
      <c r="D355">
        <v>8.6333330000000004</v>
      </c>
      <c r="E355">
        <v>8.6333330000000004</v>
      </c>
      <c r="F355">
        <v>8.8000000000000007</v>
      </c>
      <c r="G355">
        <v>7.766667</v>
      </c>
      <c r="H355">
        <v>8.233333</v>
      </c>
      <c r="I355">
        <v>8</v>
      </c>
      <c r="J355">
        <v>8</v>
      </c>
      <c r="K355">
        <v>7.733333</v>
      </c>
      <c r="L355">
        <v>2.0666669999999998</v>
      </c>
    </row>
    <row r="356" spans="1:12" x14ac:dyDescent="0.3">
      <c r="A356">
        <v>355</v>
      </c>
      <c r="B356">
        <v>1.6333329999999999</v>
      </c>
      <c r="C356">
        <v>8.3666669999999996</v>
      </c>
      <c r="D356">
        <v>8.3000000000000007</v>
      </c>
      <c r="E356">
        <v>7.8</v>
      </c>
      <c r="F356">
        <v>8.3333329999999997</v>
      </c>
      <c r="G356">
        <v>7.733333</v>
      </c>
      <c r="H356">
        <v>8.1333330000000004</v>
      </c>
      <c r="I356">
        <v>8.0333330000000007</v>
      </c>
      <c r="J356">
        <v>7.766667</v>
      </c>
      <c r="K356">
        <v>7.7</v>
      </c>
      <c r="L356">
        <v>2.266667</v>
      </c>
    </row>
    <row r="357" spans="1:12" x14ac:dyDescent="0.3">
      <c r="A357">
        <v>356</v>
      </c>
      <c r="B357">
        <v>2.1333329999999999</v>
      </c>
      <c r="C357">
        <v>8</v>
      </c>
      <c r="D357">
        <v>8.5</v>
      </c>
      <c r="E357">
        <v>8.6</v>
      </c>
      <c r="F357">
        <v>8.3333329999999997</v>
      </c>
      <c r="G357">
        <v>7.4666670000000002</v>
      </c>
      <c r="H357">
        <v>7.9</v>
      </c>
      <c r="I357">
        <v>8.733333</v>
      </c>
      <c r="J357">
        <v>7.8333329999999997</v>
      </c>
      <c r="K357">
        <v>8.5</v>
      </c>
      <c r="L357">
        <v>1.9</v>
      </c>
    </row>
    <row r="358" spans="1:12" x14ac:dyDescent="0.3">
      <c r="A358">
        <v>357</v>
      </c>
      <c r="B358">
        <v>1.9666669999999999</v>
      </c>
      <c r="C358">
        <v>8.3666669999999996</v>
      </c>
      <c r="D358">
        <v>8.5</v>
      </c>
      <c r="E358">
        <v>8.6333330000000004</v>
      </c>
      <c r="F358">
        <v>8.4</v>
      </c>
      <c r="G358">
        <v>8.0333330000000007</v>
      </c>
      <c r="H358">
        <v>8</v>
      </c>
      <c r="I358">
        <v>7.266667</v>
      </c>
      <c r="J358">
        <v>8.0333330000000007</v>
      </c>
      <c r="K358">
        <v>7.7</v>
      </c>
      <c r="L358">
        <v>2.0666669999999998</v>
      </c>
    </row>
    <row r="359" spans="1:12" x14ac:dyDescent="0.3">
      <c r="A359">
        <v>358</v>
      </c>
      <c r="B359">
        <v>3.0666669999999998</v>
      </c>
      <c r="C359">
        <v>7.8</v>
      </c>
      <c r="D359">
        <v>8.4333329999999993</v>
      </c>
      <c r="E359">
        <v>7.8333329999999997</v>
      </c>
      <c r="F359">
        <v>8.0666670000000007</v>
      </c>
      <c r="G359">
        <v>8.1999999999999993</v>
      </c>
      <c r="H359">
        <v>7.8666669999999996</v>
      </c>
      <c r="I359">
        <v>7.9666670000000002</v>
      </c>
      <c r="J359">
        <v>7.8666669999999996</v>
      </c>
      <c r="K359">
        <v>7.6333330000000004</v>
      </c>
      <c r="L359">
        <v>2.4</v>
      </c>
    </row>
    <row r="360" spans="1:12" x14ac:dyDescent="0.3">
      <c r="A360">
        <v>359</v>
      </c>
      <c r="B360">
        <v>1.4666669999999999</v>
      </c>
      <c r="C360">
        <v>7.9</v>
      </c>
      <c r="D360">
        <v>8.0666670000000007</v>
      </c>
      <c r="E360">
        <v>7.8333329999999997</v>
      </c>
      <c r="F360">
        <v>7.5</v>
      </c>
      <c r="G360">
        <v>8.1</v>
      </c>
      <c r="H360">
        <v>7.8333329999999997</v>
      </c>
      <c r="I360">
        <v>8.0333330000000007</v>
      </c>
      <c r="J360">
        <v>7.9666670000000002</v>
      </c>
      <c r="K360">
        <v>8.766667</v>
      </c>
      <c r="L360">
        <v>2.6</v>
      </c>
    </row>
    <row r="361" spans="1:12" x14ac:dyDescent="0.3">
      <c r="A361">
        <v>360</v>
      </c>
      <c r="B361">
        <v>1.9666669999999999</v>
      </c>
      <c r="C361">
        <v>8.1666670000000003</v>
      </c>
      <c r="D361">
        <v>7.6</v>
      </c>
      <c r="E361">
        <v>8.5333330000000007</v>
      </c>
      <c r="F361">
        <v>8.1999999999999993</v>
      </c>
      <c r="G361">
        <v>7.9333330000000002</v>
      </c>
      <c r="H361">
        <v>7.7</v>
      </c>
      <c r="I361">
        <v>8.5666670000000007</v>
      </c>
      <c r="J361">
        <v>7.6666670000000003</v>
      </c>
      <c r="K361">
        <v>7.733333</v>
      </c>
      <c r="L361">
        <v>2.6</v>
      </c>
    </row>
    <row r="362" spans="1:12" x14ac:dyDescent="0.3">
      <c r="A362">
        <v>361</v>
      </c>
      <c r="B362">
        <v>1.9</v>
      </c>
      <c r="C362">
        <v>7.7</v>
      </c>
      <c r="D362">
        <v>8.6666670000000003</v>
      </c>
      <c r="E362">
        <v>8.5</v>
      </c>
      <c r="F362">
        <v>8.1666670000000003</v>
      </c>
      <c r="G362">
        <v>7.3</v>
      </c>
      <c r="H362">
        <v>8.5333330000000007</v>
      </c>
      <c r="I362">
        <v>8.1666670000000003</v>
      </c>
      <c r="J362">
        <v>7.1666670000000003</v>
      </c>
      <c r="K362">
        <v>8.266667</v>
      </c>
      <c r="L362">
        <v>1.6666669999999999</v>
      </c>
    </row>
    <row r="363" spans="1:12" x14ac:dyDescent="0.3">
      <c r="A363">
        <v>362</v>
      </c>
      <c r="B363">
        <v>1.6333329999999999</v>
      </c>
      <c r="C363">
        <v>8.266667</v>
      </c>
      <c r="D363">
        <v>8.266667</v>
      </c>
      <c r="E363">
        <v>8</v>
      </c>
      <c r="F363">
        <v>7.4333330000000002</v>
      </c>
      <c r="G363">
        <v>8</v>
      </c>
      <c r="H363">
        <v>7.7</v>
      </c>
      <c r="I363">
        <v>7.9666670000000002</v>
      </c>
      <c r="J363">
        <v>8.1333330000000004</v>
      </c>
      <c r="K363">
        <v>6.9333330000000002</v>
      </c>
      <c r="L363">
        <v>1.6</v>
      </c>
    </row>
    <row r="364" spans="1:12" x14ac:dyDescent="0.3">
      <c r="A364">
        <v>363</v>
      </c>
      <c r="B364">
        <v>1.4</v>
      </c>
      <c r="C364">
        <v>7.4333330000000002</v>
      </c>
      <c r="D364">
        <v>8.266667</v>
      </c>
      <c r="E364">
        <v>8.4</v>
      </c>
      <c r="F364">
        <v>8.233333</v>
      </c>
      <c r="G364">
        <v>7.8</v>
      </c>
      <c r="H364">
        <v>8.1333330000000004</v>
      </c>
      <c r="I364">
        <v>8.3000000000000007</v>
      </c>
      <c r="J364">
        <v>8.5333330000000007</v>
      </c>
      <c r="K364">
        <v>8</v>
      </c>
      <c r="L364">
        <v>2</v>
      </c>
    </row>
    <row r="365" spans="1:12" x14ac:dyDescent="0.3">
      <c r="A365">
        <v>364</v>
      </c>
      <c r="B365">
        <v>2.233333</v>
      </c>
      <c r="C365">
        <v>7.4</v>
      </c>
      <c r="D365">
        <v>8.3000000000000007</v>
      </c>
      <c r="E365">
        <v>8.233333</v>
      </c>
      <c r="F365">
        <v>8.233333</v>
      </c>
      <c r="G365">
        <v>7.766667</v>
      </c>
      <c r="H365">
        <v>7.5666669999999998</v>
      </c>
      <c r="I365">
        <v>8.6</v>
      </c>
      <c r="J365">
        <v>7.6333330000000004</v>
      </c>
      <c r="K365">
        <v>8.233333</v>
      </c>
      <c r="L365">
        <v>2.5333329999999998</v>
      </c>
    </row>
    <row r="366" spans="1:12" x14ac:dyDescent="0.3">
      <c r="A366">
        <v>365</v>
      </c>
      <c r="B366">
        <v>1.8</v>
      </c>
      <c r="C366">
        <v>7.733333</v>
      </c>
      <c r="D366">
        <v>8.1999999999999993</v>
      </c>
      <c r="E366">
        <v>8.0333330000000007</v>
      </c>
      <c r="F366">
        <v>8.3000000000000007</v>
      </c>
      <c r="G366">
        <v>8.233333</v>
      </c>
      <c r="H366">
        <v>8.1</v>
      </c>
      <c r="I366">
        <v>7.8333329999999997</v>
      </c>
      <c r="J366">
        <v>8.0666670000000007</v>
      </c>
      <c r="K366">
        <v>8.1666670000000003</v>
      </c>
      <c r="L366">
        <v>2.5333329999999998</v>
      </c>
    </row>
    <row r="367" spans="1:12" x14ac:dyDescent="0.3">
      <c r="A367">
        <v>366</v>
      </c>
      <c r="B367">
        <v>1.1333329999999999</v>
      </c>
      <c r="C367">
        <v>8.6999999999999993</v>
      </c>
      <c r="D367">
        <v>8.0666670000000007</v>
      </c>
      <c r="E367">
        <v>8</v>
      </c>
      <c r="F367">
        <v>8.0333330000000007</v>
      </c>
      <c r="G367">
        <v>8.1666670000000003</v>
      </c>
      <c r="H367">
        <v>8.3000000000000007</v>
      </c>
      <c r="I367">
        <v>7.7</v>
      </c>
      <c r="J367">
        <v>7.9666670000000002</v>
      </c>
      <c r="K367">
        <v>8.5</v>
      </c>
      <c r="L367">
        <v>2.1666669999999999</v>
      </c>
    </row>
    <row r="368" spans="1:12" x14ac:dyDescent="0.3">
      <c r="A368">
        <v>367</v>
      </c>
      <c r="B368">
        <v>2.0666669999999998</v>
      </c>
      <c r="C368">
        <v>8.0333330000000007</v>
      </c>
      <c r="D368">
        <v>7.8333329999999997</v>
      </c>
      <c r="E368">
        <v>7.7</v>
      </c>
      <c r="F368">
        <v>7.8</v>
      </c>
      <c r="G368">
        <v>8</v>
      </c>
      <c r="H368">
        <v>8.3000000000000007</v>
      </c>
      <c r="I368">
        <v>8.5</v>
      </c>
      <c r="J368">
        <v>7.6666670000000003</v>
      </c>
      <c r="K368">
        <v>7.5666669999999998</v>
      </c>
      <c r="L368">
        <v>2.4666670000000002</v>
      </c>
    </row>
    <row r="369" spans="1:12" x14ac:dyDescent="0.3">
      <c r="A369">
        <v>368</v>
      </c>
      <c r="B369">
        <v>1.6</v>
      </c>
      <c r="C369">
        <v>7.733333</v>
      </c>
      <c r="D369">
        <v>7.9</v>
      </c>
      <c r="E369">
        <v>8</v>
      </c>
      <c r="F369">
        <v>8.0666670000000007</v>
      </c>
      <c r="G369">
        <v>8.3333329999999997</v>
      </c>
      <c r="H369">
        <v>8.4333329999999993</v>
      </c>
      <c r="I369">
        <v>8.5666670000000007</v>
      </c>
      <c r="J369">
        <v>8.1</v>
      </c>
      <c r="K369">
        <v>7.4333330000000002</v>
      </c>
      <c r="L369">
        <v>1.766667</v>
      </c>
    </row>
    <row r="370" spans="1:12" x14ac:dyDescent="0.3">
      <c r="A370">
        <v>369</v>
      </c>
      <c r="B370">
        <v>2.0666669999999998</v>
      </c>
      <c r="C370">
        <v>8.3666669999999996</v>
      </c>
      <c r="D370">
        <v>8.0333330000000007</v>
      </c>
      <c r="E370">
        <v>8.4</v>
      </c>
      <c r="F370">
        <v>8.766667</v>
      </c>
      <c r="G370">
        <v>8.8666669999999996</v>
      </c>
      <c r="H370">
        <v>8.3000000000000007</v>
      </c>
      <c r="I370">
        <v>7.7</v>
      </c>
      <c r="J370">
        <v>7.7</v>
      </c>
      <c r="K370">
        <v>8.8333329999999997</v>
      </c>
      <c r="L370">
        <v>2.1333329999999999</v>
      </c>
    </row>
    <row r="371" spans="1:12" x14ac:dyDescent="0.3">
      <c r="A371">
        <v>370</v>
      </c>
      <c r="B371">
        <v>1.8333330000000001</v>
      </c>
      <c r="C371">
        <v>8.3666669999999996</v>
      </c>
      <c r="D371">
        <v>8.5666670000000007</v>
      </c>
      <c r="E371">
        <v>7.9666670000000002</v>
      </c>
      <c r="F371">
        <v>8.266667</v>
      </c>
      <c r="G371">
        <v>8.266667</v>
      </c>
      <c r="H371">
        <v>7.766667</v>
      </c>
      <c r="I371">
        <v>7.3</v>
      </c>
      <c r="J371">
        <v>7.5333329999999998</v>
      </c>
      <c r="K371">
        <v>8.5333330000000007</v>
      </c>
      <c r="L371">
        <v>2.233333</v>
      </c>
    </row>
    <row r="372" spans="1:12" x14ac:dyDescent="0.3">
      <c r="A372">
        <v>371</v>
      </c>
      <c r="B372">
        <v>1.766667</v>
      </c>
      <c r="C372">
        <v>8.0333330000000007</v>
      </c>
      <c r="D372">
        <v>8.5</v>
      </c>
      <c r="E372">
        <v>8.5333330000000007</v>
      </c>
      <c r="F372">
        <v>8</v>
      </c>
      <c r="G372">
        <v>7.4</v>
      </c>
      <c r="H372">
        <v>7.733333</v>
      </c>
      <c r="I372">
        <v>7.4666670000000002</v>
      </c>
      <c r="J372">
        <v>7.8333329999999997</v>
      </c>
      <c r="K372">
        <v>8.1333330000000004</v>
      </c>
      <c r="L372">
        <v>2.2999999999999998</v>
      </c>
    </row>
    <row r="373" spans="1:12" x14ac:dyDescent="0.3">
      <c r="A373">
        <v>372</v>
      </c>
      <c r="B373">
        <v>1.5</v>
      </c>
      <c r="C373">
        <v>7.8333329999999997</v>
      </c>
      <c r="D373">
        <v>8.3666669999999996</v>
      </c>
      <c r="E373">
        <v>7.3666669999999996</v>
      </c>
      <c r="F373">
        <v>8.1666670000000003</v>
      </c>
      <c r="G373">
        <v>7.7</v>
      </c>
      <c r="H373">
        <v>8.0666670000000007</v>
      </c>
      <c r="I373">
        <v>7.9333330000000002</v>
      </c>
      <c r="J373">
        <v>8.766667</v>
      </c>
      <c r="K373">
        <v>7.9666670000000002</v>
      </c>
      <c r="L373">
        <v>2.233333</v>
      </c>
    </row>
    <row r="374" spans="1:12" x14ac:dyDescent="0.3">
      <c r="A374">
        <v>373</v>
      </c>
      <c r="B374">
        <v>1.566667</v>
      </c>
      <c r="C374">
        <v>8.233333</v>
      </c>
      <c r="D374">
        <v>7.3666669999999996</v>
      </c>
      <c r="E374">
        <v>8.3333329999999997</v>
      </c>
      <c r="F374">
        <v>7.9333330000000002</v>
      </c>
      <c r="G374">
        <v>7.3</v>
      </c>
      <c r="H374">
        <v>7.5333329999999998</v>
      </c>
      <c r="I374">
        <v>8.1333330000000004</v>
      </c>
      <c r="J374">
        <v>8.1333330000000004</v>
      </c>
      <c r="K374">
        <v>7.766667</v>
      </c>
      <c r="L374">
        <v>2.1</v>
      </c>
    </row>
    <row r="375" spans="1:12" x14ac:dyDescent="0.3">
      <c r="A375">
        <v>374</v>
      </c>
      <c r="B375">
        <v>2.0333329999999998</v>
      </c>
      <c r="C375">
        <v>8.4333329999999993</v>
      </c>
      <c r="D375">
        <v>7.5333329999999998</v>
      </c>
      <c r="E375">
        <v>8.5</v>
      </c>
      <c r="F375">
        <v>7.6666670000000003</v>
      </c>
      <c r="G375">
        <v>8.3666669999999996</v>
      </c>
      <c r="H375">
        <v>8.4</v>
      </c>
      <c r="I375">
        <v>7.8666669999999996</v>
      </c>
      <c r="J375">
        <v>7.733333</v>
      </c>
      <c r="K375">
        <v>7.6666670000000003</v>
      </c>
      <c r="L375">
        <v>2</v>
      </c>
    </row>
    <row r="376" spans="1:12" x14ac:dyDescent="0.3">
      <c r="A376">
        <v>375</v>
      </c>
      <c r="B376">
        <v>1.6333329999999999</v>
      </c>
      <c r="C376">
        <v>7.8666669999999996</v>
      </c>
      <c r="D376">
        <v>8.6</v>
      </c>
      <c r="E376">
        <v>7.9333330000000002</v>
      </c>
      <c r="F376">
        <v>8</v>
      </c>
      <c r="G376">
        <v>7.4</v>
      </c>
      <c r="H376">
        <v>7.7</v>
      </c>
      <c r="I376">
        <v>8.4</v>
      </c>
      <c r="J376">
        <v>8</v>
      </c>
      <c r="K376">
        <v>8.3333329999999997</v>
      </c>
      <c r="L376">
        <v>1.6333329999999999</v>
      </c>
    </row>
    <row r="377" spans="1:12" x14ac:dyDescent="0.3">
      <c r="A377">
        <v>376</v>
      </c>
      <c r="B377">
        <v>1.8333330000000001</v>
      </c>
      <c r="C377">
        <v>8.233333</v>
      </c>
      <c r="D377">
        <v>8.1999999999999993</v>
      </c>
      <c r="E377">
        <v>8.233333</v>
      </c>
      <c r="F377">
        <v>7.6</v>
      </c>
      <c r="G377">
        <v>7.9333330000000002</v>
      </c>
      <c r="H377">
        <v>8.233333</v>
      </c>
      <c r="I377">
        <v>8.266667</v>
      </c>
      <c r="J377">
        <v>7.6666670000000003</v>
      </c>
      <c r="K377">
        <v>8.0333330000000007</v>
      </c>
      <c r="L377">
        <v>2.6666669999999999</v>
      </c>
    </row>
    <row r="378" spans="1:12" x14ac:dyDescent="0.3">
      <c r="A378">
        <v>377</v>
      </c>
      <c r="B378">
        <v>1.3333330000000001</v>
      </c>
      <c r="C378">
        <v>8.4666669999999993</v>
      </c>
      <c r="D378">
        <v>8.5333330000000007</v>
      </c>
      <c r="E378">
        <v>7.9</v>
      </c>
      <c r="F378">
        <v>8</v>
      </c>
      <c r="G378">
        <v>8.1999999999999993</v>
      </c>
      <c r="H378">
        <v>7.3666669999999996</v>
      </c>
      <c r="I378">
        <v>8.3333329999999997</v>
      </c>
      <c r="J378">
        <v>8.0666670000000007</v>
      </c>
      <c r="K378">
        <v>8.1333330000000004</v>
      </c>
      <c r="L378">
        <v>2.6666669999999999</v>
      </c>
    </row>
    <row r="379" spans="1:12" x14ac:dyDescent="0.3">
      <c r="A379">
        <v>378</v>
      </c>
      <c r="B379">
        <v>1.8333330000000001</v>
      </c>
      <c r="C379">
        <v>8.233333</v>
      </c>
      <c r="D379">
        <v>8.0333330000000007</v>
      </c>
      <c r="E379">
        <v>7.9333330000000002</v>
      </c>
      <c r="F379">
        <v>7.1333330000000004</v>
      </c>
      <c r="G379">
        <v>8.3333329999999997</v>
      </c>
      <c r="H379">
        <v>7.6333330000000004</v>
      </c>
      <c r="I379">
        <v>7.7</v>
      </c>
      <c r="J379">
        <v>7.8666669999999996</v>
      </c>
      <c r="K379">
        <v>8.6333330000000004</v>
      </c>
      <c r="L379">
        <v>2.1</v>
      </c>
    </row>
    <row r="380" spans="1:12" x14ac:dyDescent="0.3">
      <c r="A380">
        <v>379</v>
      </c>
      <c r="B380">
        <v>1.5333330000000001</v>
      </c>
      <c r="C380">
        <v>7.6</v>
      </c>
      <c r="D380">
        <v>8</v>
      </c>
      <c r="E380">
        <v>7.733333</v>
      </c>
      <c r="F380">
        <v>8.0666670000000007</v>
      </c>
      <c r="G380">
        <v>8.3000000000000007</v>
      </c>
      <c r="H380">
        <v>8.1666670000000003</v>
      </c>
      <c r="I380">
        <v>7.6666670000000003</v>
      </c>
      <c r="J380">
        <v>7.4333330000000002</v>
      </c>
      <c r="K380">
        <v>8</v>
      </c>
      <c r="L380">
        <v>2.5333329999999998</v>
      </c>
    </row>
    <row r="381" spans="1:12" x14ac:dyDescent="0.3">
      <c r="A381">
        <v>380</v>
      </c>
      <c r="B381">
        <v>1.3333330000000001</v>
      </c>
      <c r="C381">
        <v>8.5333330000000007</v>
      </c>
      <c r="D381">
        <v>8.4666669999999993</v>
      </c>
      <c r="E381">
        <v>8.3333329999999997</v>
      </c>
      <c r="F381">
        <v>8.3666669999999996</v>
      </c>
      <c r="G381">
        <v>8.1999999999999993</v>
      </c>
      <c r="H381">
        <v>8.3666669999999996</v>
      </c>
      <c r="I381">
        <v>7.8</v>
      </c>
      <c r="J381">
        <v>7.9</v>
      </c>
      <c r="K381">
        <v>8.6999999999999993</v>
      </c>
      <c r="L381">
        <v>2.766667</v>
      </c>
    </row>
    <row r="382" spans="1:12" x14ac:dyDescent="0.3">
      <c r="A382">
        <v>381</v>
      </c>
      <c r="B382">
        <v>1.5333330000000001</v>
      </c>
      <c r="C382">
        <v>7.766667</v>
      </c>
      <c r="D382">
        <v>8</v>
      </c>
      <c r="E382">
        <v>7.7</v>
      </c>
      <c r="F382">
        <v>8.3000000000000007</v>
      </c>
      <c r="G382">
        <v>7.6</v>
      </c>
      <c r="H382">
        <v>7.766667</v>
      </c>
      <c r="I382">
        <v>7.733333</v>
      </c>
      <c r="J382">
        <v>8</v>
      </c>
      <c r="K382">
        <v>7.733333</v>
      </c>
      <c r="L382">
        <v>2.5666669999999998</v>
      </c>
    </row>
    <row r="383" spans="1:12" x14ac:dyDescent="0.3">
      <c r="A383">
        <v>382</v>
      </c>
      <c r="B383">
        <v>1.733333</v>
      </c>
      <c r="C383">
        <v>8.4</v>
      </c>
      <c r="D383">
        <v>8.6333330000000004</v>
      </c>
      <c r="E383">
        <v>8.6999999999999993</v>
      </c>
      <c r="F383">
        <v>7.7</v>
      </c>
      <c r="G383">
        <v>8.1</v>
      </c>
      <c r="H383">
        <v>8.1666670000000003</v>
      </c>
      <c r="I383">
        <v>7.766667</v>
      </c>
      <c r="J383">
        <v>7.733333</v>
      </c>
      <c r="K383">
        <v>8.5333330000000007</v>
      </c>
      <c r="L383">
        <v>2.5666669999999998</v>
      </c>
    </row>
    <row r="384" spans="1:12" x14ac:dyDescent="0.3">
      <c r="A384">
        <v>383</v>
      </c>
      <c r="B384">
        <v>2</v>
      </c>
      <c r="C384">
        <v>8.3000000000000007</v>
      </c>
      <c r="D384">
        <v>8.1333330000000004</v>
      </c>
      <c r="E384">
        <v>8.4</v>
      </c>
      <c r="F384">
        <v>7.9</v>
      </c>
      <c r="G384">
        <v>7.3666669999999996</v>
      </c>
      <c r="H384">
        <v>8.0333330000000007</v>
      </c>
      <c r="I384">
        <v>8.1333330000000004</v>
      </c>
      <c r="J384">
        <v>7.766667</v>
      </c>
      <c r="K384">
        <v>8.1</v>
      </c>
      <c r="L384">
        <v>2.6666669999999999</v>
      </c>
    </row>
    <row r="385" spans="1:12" x14ac:dyDescent="0.3">
      <c r="A385">
        <v>384</v>
      </c>
      <c r="B385">
        <v>1.566667</v>
      </c>
      <c r="C385">
        <v>8.1333330000000004</v>
      </c>
      <c r="D385">
        <v>8.1666670000000003</v>
      </c>
      <c r="E385">
        <v>8.1999999999999993</v>
      </c>
      <c r="F385">
        <v>8.6999999999999993</v>
      </c>
      <c r="G385">
        <v>8.0666670000000007</v>
      </c>
      <c r="H385">
        <v>8.1999999999999993</v>
      </c>
      <c r="I385">
        <v>7.6333330000000004</v>
      </c>
      <c r="J385">
        <v>8.1999999999999993</v>
      </c>
      <c r="K385">
        <v>8.0333330000000007</v>
      </c>
      <c r="L385">
        <v>2.5666669999999998</v>
      </c>
    </row>
    <row r="386" spans="1:12" x14ac:dyDescent="0.3">
      <c r="A386">
        <v>385</v>
      </c>
      <c r="B386">
        <v>2</v>
      </c>
      <c r="C386">
        <v>8.1999999999999993</v>
      </c>
      <c r="D386">
        <v>8.3000000000000007</v>
      </c>
      <c r="E386">
        <v>8.5</v>
      </c>
      <c r="F386">
        <v>7.9333330000000002</v>
      </c>
      <c r="G386">
        <v>8.233333</v>
      </c>
      <c r="H386">
        <v>8.5333330000000007</v>
      </c>
      <c r="I386">
        <v>8.3000000000000007</v>
      </c>
      <c r="J386">
        <v>8.6</v>
      </c>
      <c r="K386">
        <v>7.8666669999999996</v>
      </c>
      <c r="L386">
        <v>2.3666670000000001</v>
      </c>
    </row>
    <row r="387" spans="1:12" x14ac:dyDescent="0.3">
      <c r="A387">
        <v>386</v>
      </c>
      <c r="B387">
        <v>1.6333329999999999</v>
      </c>
      <c r="C387">
        <v>8.8333329999999997</v>
      </c>
      <c r="D387">
        <v>8.5</v>
      </c>
      <c r="E387">
        <v>8.4</v>
      </c>
      <c r="F387">
        <v>8.3333329999999997</v>
      </c>
      <c r="G387">
        <v>8.6</v>
      </c>
      <c r="H387">
        <v>7.766667</v>
      </c>
      <c r="I387">
        <v>7.9333330000000002</v>
      </c>
      <c r="J387">
        <v>7.7</v>
      </c>
      <c r="K387">
        <v>7.6333330000000004</v>
      </c>
      <c r="L387">
        <v>2.3666670000000001</v>
      </c>
    </row>
    <row r="388" spans="1:12" x14ac:dyDescent="0.3">
      <c r="A388">
        <v>387</v>
      </c>
      <c r="B388">
        <v>1.3666670000000001</v>
      </c>
      <c r="C388">
        <v>8.4333329999999993</v>
      </c>
      <c r="D388">
        <v>7.5333329999999998</v>
      </c>
      <c r="E388">
        <v>8.266667</v>
      </c>
      <c r="F388">
        <v>8.4333329999999993</v>
      </c>
      <c r="G388">
        <v>8.1333330000000004</v>
      </c>
      <c r="H388">
        <v>8.266667</v>
      </c>
      <c r="I388">
        <v>8.4</v>
      </c>
      <c r="J388">
        <v>7.7</v>
      </c>
      <c r="K388">
        <v>8.6666670000000003</v>
      </c>
      <c r="L388">
        <v>2.2999999999999998</v>
      </c>
    </row>
    <row r="389" spans="1:12" x14ac:dyDescent="0.3">
      <c r="A389">
        <v>388</v>
      </c>
      <c r="B389">
        <v>1.9666669999999999</v>
      </c>
      <c r="C389">
        <v>8.8333329999999997</v>
      </c>
      <c r="D389">
        <v>8.3000000000000007</v>
      </c>
      <c r="E389">
        <v>8.3000000000000007</v>
      </c>
      <c r="F389">
        <v>8.1333330000000004</v>
      </c>
      <c r="G389">
        <v>8.3666669999999996</v>
      </c>
      <c r="H389">
        <v>8.6</v>
      </c>
      <c r="I389">
        <v>8.4666669999999993</v>
      </c>
      <c r="J389">
        <v>7.3333329999999997</v>
      </c>
      <c r="K389">
        <v>8.266667</v>
      </c>
      <c r="L389">
        <v>2.0666669999999998</v>
      </c>
    </row>
    <row r="390" spans="1:12" x14ac:dyDescent="0.3">
      <c r="A390">
        <v>389</v>
      </c>
      <c r="B390">
        <v>0.76666699999999999</v>
      </c>
      <c r="C390">
        <v>8.3666669999999996</v>
      </c>
      <c r="D390">
        <v>8.4</v>
      </c>
      <c r="E390">
        <v>8.6</v>
      </c>
      <c r="F390">
        <v>7.9</v>
      </c>
      <c r="G390">
        <v>7.5666669999999998</v>
      </c>
      <c r="H390">
        <v>8.3666669999999996</v>
      </c>
      <c r="I390">
        <v>8.0333330000000007</v>
      </c>
      <c r="J390">
        <v>7.6666670000000003</v>
      </c>
      <c r="K390">
        <v>7.7</v>
      </c>
      <c r="L390">
        <v>1.8333330000000001</v>
      </c>
    </row>
    <row r="391" spans="1:12" x14ac:dyDescent="0.3">
      <c r="A391">
        <v>390</v>
      </c>
      <c r="B391">
        <v>2.233333</v>
      </c>
      <c r="C391">
        <v>8.1999999999999993</v>
      </c>
      <c r="D391">
        <v>8.3333329999999997</v>
      </c>
      <c r="E391">
        <v>8.1333330000000004</v>
      </c>
      <c r="F391">
        <v>7.8</v>
      </c>
      <c r="G391">
        <v>7.233333</v>
      </c>
      <c r="H391">
        <v>8.3666669999999996</v>
      </c>
      <c r="I391">
        <v>8.1999999999999993</v>
      </c>
      <c r="J391">
        <v>8.0333330000000007</v>
      </c>
      <c r="K391">
        <v>7.6333330000000004</v>
      </c>
      <c r="L391">
        <v>2.1333329999999999</v>
      </c>
    </row>
    <row r="392" spans="1:12" x14ac:dyDescent="0.3">
      <c r="A392">
        <v>391</v>
      </c>
      <c r="B392">
        <v>2.1333329999999999</v>
      </c>
      <c r="C392">
        <v>8.3333329999999997</v>
      </c>
      <c r="D392">
        <v>8.4</v>
      </c>
      <c r="E392">
        <v>8.6</v>
      </c>
      <c r="F392">
        <v>7.5666669999999998</v>
      </c>
      <c r="G392">
        <v>8.0666670000000007</v>
      </c>
      <c r="H392">
        <v>8.0333330000000007</v>
      </c>
      <c r="I392">
        <v>7.9</v>
      </c>
      <c r="J392">
        <v>8.5</v>
      </c>
      <c r="K392">
        <v>8.233333</v>
      </c>
      <c r="L392">
        <v>2.5333329999999998</v>
      </c>
    </row>
    <row r="393" spans="1:12" x14ac:dyDescent="0.3">
      <c r="A393">
        <v>392</v>
      </c>
      <c r="B393">
        <v>0.9</v>
      </c>
      <c r="C393">
        <v>7.9666670000000002</v>
      </c>
      <c r="D393">
        <v>7.766667</v>
      </c>
      <c r="E393">
        <v>8</v>
      </c>
      <c r="F393">
        <v>8.1666670000000003</v>
      </c>
      <c r="G393">
        <v>7.766667</v>
      </c>
      <c r="H393">
        <v>7.5666669999999998</v>
      </c>
      <c r="I393">
        <v>8.233333</v>
      </c>
      <c r="J393">
        <v>8</v>
      </c>
      <c r="K393">
        <v>8.1999999999999993</v>
      </c>
      <c r="L393">
        <v>3.1666669999999999</v>
      </c>
    </row>
    <row r="394" spans="1:12" x14ac:dyDescent="0.3">
      <c r="A394">
        <v>393</v>
      </c>
      <c r="B394">
        <v>1.733333</v>
      </c>
      <c r="C394">
        <v>8.1333330000000004</v>
      </c>
      <c r="D394">
        <v>8.266667</v>
      </c>
      <c r="E394">
        <v>8.3666669999999996</v>
      </c>
      <c r="F394">
        <v>7.8666669999999996</v>
      </c>
      <c r="G394">
        <v>8.6666670000000003</v>
      </c>
      <c r="H394">
        <v>8.0666670000000007</v>
      </c>
      <c r="I394">
        <v>8.5666670000000007</v>
      </c>
      <c r="J394">
        <v>8.4333329999999993</v>
      </c>
      <c r="K394">
        <v>8.233333</v>
      </c>
      <c r="L394">
        <v>2.766667</v>
      </c>
    </row>
    <row r="395" spans="1:12" x14ac:dyDescent="0.3">
      <c r="A395">
        <v>394</v>
      </c>
      <c r="B395">
        <v>1.2</v>
      </c>
      <c r="C395">
        <v>8.6999999999999993</v>
      </c>
      <c r="D395">
        <v>8.1666670000000003</v>
      </c>
      <c r="E395">
        <v>7.8</v>
      </c>
      <c r="F395">
        <v>8.766667</v>
      </c>
      <c r="G395">
        <v>8.4666669999999993</v>
      </c>
      <c r="H395">
        <v>7.8333329999999997</v>
      </c>
      <c r="I395">
        <v>7.4</v>
      </c>
      <c r="J395">
        <v>8.5666670000000007</v>
      </c>
      <c r="K395">
        <v>8.1999999999999993</v>
      </c>
      <c r="L395">
        <v>2.733333</v>
      </c>
    </row>
    <row r="396" spans="1:12" x14ac:dyDescent="0.3">
      <c r="A396">
        <v>395</v>
      </c>
      <c r="B396">
        <v>1.4666669999999999</v>
      </c>
      <c r="C396">
        <v>8.3000000000000007</v>
      </c>
      <c r="D396">
        <v>7.8666669999999996</v>
      </c>
      <c r="E396">
        <v>7.9</v>
      </c>
      <c r="F396">
        <v>7.733333</v>
      </c>
      <c r="G396">
        <v>7.7</v>
      </c>
      <c r="H396">
        <v>8.4666669999999993</v>
      </c>
      <c r="I396">
        <v>8.733333</v>
      </c>
      <c r="J396">
        <v>7.9</v>
      </c>
      <c r="K396">
        <v>7.6</v>
      </c>
      <c r="L396">
        <v>2.5</v>
      </c>
    </row>
    <row r="397" spans="1:12" x14ac:dyDescent="0.3">
      <c r="A397">
        <v>396</v>
      </c>
      <c r="B397">
        <v>1.4666669999999999</v>
      </c>
      <c r="C397">
        <v>8.733333</v>
      </c>
      <c r="D397">
        <v>7.9</v>
      </c>
      <c r="E397">
        <v>7.9666670000000002</v>
      </c>
      <c r="F397">
        <v>7.8333329999999997</v>
      </c>
      <c r="G397">
        <v>7.9666670000000002</v>
      </c>
      <c r="H397">
        <v>7.8333329999999997</v>
      </c>
      <c r="I397">
        <v>7.9</v>
      </c>
      <c r="J397">
        <v>8</v>
      </c>
      <c r="K397">
        <v>8.1</v>
      </c>
      <c r="L397">
        <v>2.9666670000000002</v>
      </c>
    </row>
    <row r="398" spans="1:12" x14ac:dyDescent="0.3">
      <c r="A398">
        <v>397</v>
      </c>
      <c r="B398">
        <v>0.76666699999999999</v>
      </c>
      <c r="C398">
        <v>8.4666669999999993</v>
      </c>
      <c r="D398">
        <v>8.4</v>
      </c>
      <c r="E398">
        <v>7.9333330000000002</v>
      </c>
      <c r="F398">
        <v>8.1333330000000004</v>
      </c>
      <c r="G398">
        <v>8.3000000000000007</v>
      </c>
      <c r="H398">
        <v>8.0333330000000007</v>
      </c>
      <c r="I398">
        <v>7.9333330000000002</v>
      </c>
      <c r="J398">
        <v>7.8</v>
      </c>
      <c r="K398">
        <v>7.8666669999999996</v>
      </c>
      <c r="L398">
        <v>2.766667</v>
      </c>
    </row>
    <row r="399" spans="1:12" x14ac:dyDescent="0.3">
      <c r="A399">
        <v>398</v>
      </c>
      <c r="B399">
        <v>2.1666669999999999</v>
      </c>
      <c r="C399">
        <v>8.3000000000000007</v>
      </c>
      <c r="D399">
        <v>8.8000000000000007</v>
      </c>
      <c r="E399">
        <v>7.8333329999999997</v>
      </c>
      <c r="F399">
        <v>8.0666670000000007</v>
      </c>
      <c r="G399">
        <v>8.1333330000000004</v>
      </c>
      <c r="H399">
        <v>7.8</v>
      </c>
      <c r="I399">
        <v>7.8</v>
      </c>
      <c r="J399">
        <v>7.9</v>
      </c>
      <c r="K399">
        <v>8.3333329999999997</v>
      </c>
      <c r="L399">
        <v>2.0666669999999998</v>
      </c>
    </row>
    <row r="400" spans="1:12" x14ac:dyDescent="0.3">
      <c r="A400">
        <v>399</v>
      </c>
      <c r="B400">
        <v>1.7</v>
      </c>
      <c r="C400">
        <v>8.1333330000000004</v>
      </c>
      <c r="D400">
        <v>8.3333329999999997</v>
      </c>
      <c r="E400">
        <v>7.9</v>
      </c>
      <c r="F400">
        <v>7.7</v>
      </c>
      <c r="G400">
        <v>8.1333330000000004</v>
      </c>
      <c r="H400">
        <v>8.233333</v>
      </c>
      <c r="I400">
        <v>8.266667</v>
      </c>
      <c r="J400">
        <v>7.9666670000000002</v>
      </c>
      <c r="K400">
        <v>7.6666670000000003</v>
      </c>
      <c r="L400">
        <v>2.8333330000000001</v>
      </c>
    </row>
    <row r="401" spans="1:12" x14ac:dyDescent="0.3">
      <c r="A401">
        <v>400</v>
      </c>
      <c r="B401">
        <v>2.0666669999999998</v>
      </c>
      <c r="C401">
        <v>7.9333330000000002</v>
      </c>
      <c r="D401">
        <v>8.6999999999999993</v>
      </c>
      <c r="E401">
        <v>8.3333329999999997</v>
      </c>
      <c r="F401">
        <v>7.8333329999999997</v>
      </c>
      <c r="G401">
        <v>8.3666669999999996</v>
      </c>
      <c r="H401">
        <v>7.9333330000000002</v>
      </c>
      <c r="I401">
        <v>8.233333</v>
      </c>
      <c r="J401">
        <v>8.233333</v>
      </c>
      <c r="K401">
        <v>8.1</v>
      </c>
      <c r="L401">
        <v>2.8666670000000001</v>
      </c>
    </row>
    <row r="402" spans="1:12" x14ac:dyDescent="0.3">
      <c r="A402">
        <v>401</v>
      </c>
      <c r="B402">
        <v>1.5333330000000001</v>
      </c>
      <c r="C402">
        <v>7.9666670000000002</v>
      </c>
      <c r="D402">
        <v>8.9</v>
      </c>
      <c r="E402">
        <v>7.766667</v>
      </c>
      <c r="F402">
        <v>7.8666669999999996</v>
      </c>
      <c r="G402">
        <v>8.0666670000000007</v>
      </c>
      <c r="H402">
        <v>8.8000000000000007</v>
      </c>
      <c r="I402">
        <v>7.733333</v>
      </c>
      <c r="J402">
        <v>8.266667</v>
      </c>
      <c r="K402">
        <v>8.0666670000000007</v>
      </c>
      <c r="L402">
        <v>2.4666670000000002</v>
      </c>
    </row>
    <row r="403" spans="1:12" x14ac:dyDescent="0.3">
      <c r="A403">
        <v>402</v>
      </c>
      <c r="B403">
        <v>1.566667</v>
      </c>
      <c r="C403">
        <v>9.0333330000000007</v>
      </c>
      <c r="D403">
        <v>7.7</v>
      </c>
      <c r="E403">
        <v>8.6999999999999993</v>
      </c>
      <c r="F403">
        <v>7.5333329999999998</v>
      </c>
      <c r="G403">
        <v>8.3333329999999997</v>
      </c>
      <c r="H403">
        <v>7.8</v>
      </c>
      <c r="I403">
        <v>8.4</v>
      </c>
      <c r="J403">
        <v>8.266667</v>
      </c>
      <c r="K403">
        <v>7.5333329999999998</v>
      </c>
      <c r="L403">
        <v>2.7</v>
      </c>
    </row>
    <row r="404" spans="1:12" x14ac:dyDescent="0.3">
      <c r="A404">
        <v>403</v>
      </c>
      <c r="B404">
        <v>0.86666699999999997</v>
      </c>
      <c r="C404">
        <v>8.1666670000000003</v>
      </c>
      <c r="D404">
        <v>7.8333329999999997</v>
      </c>
      <c r="E404">
        <v>8.0666670000000007</v>
      </c>
      <c r="F404">
        <v>8.0333330000000007</v>
      </c>
      <c r="G404">
        <v>7.6</v>
      </c>
      <c r="H404">
        <v>8.0666670000000007</v>
      </c>
      <c r="I404">
        <v>8.733333</v>
      </c>
      <c r="J404">
        <v>8.5666670000000007</v>
      </c>
      <c r="K404">
        <v>8.266667</v>
      </c>
      <c r="L404">
        <v>1.8666670000000001</v>
      </c>
    </row>
    <row r="405" spans="1:12" x14ac:dyDescent="0.3">
      <c r="A405">
        <v>404</v>
      </c>
      <c r="B405">
        <v>1.233333</v>
      </c>
      <c r="C405">
        <v>7.6666670000000003</v>
      </c>
      <c r="D405">
        <v>8.1999999999999993</v>
      </c>
      <c r="E405">
        <v>8.6666670000000003</v>
      </c>
      <c r="F405">
        <v>8.0666670000000007</v>
      </c>
      <c r="G405">
        <v>7.9333330000000002</v>
      </c>
      <c r="H405">
        <v>8.266667</v>
      </c>
      <c r="I405">
        <v>8.1999999999999993</v>
      </c>
      <c r="J405">
        <v>7.7</v>
      </c>
      <c r="K405">
        <v>8.4</v>
      </c>
      <c r="L405">
        <v>1.8666670000000001</v>
      </c>
    </row>
    <row r="406" spans="1:12" x14ac:dyDescent="0.3">
      <c r="A406">
        <v>405</v>
      </c>
      <c r="B406">
        <v>1.5333330000000001</v>
      </c>
      <c r="C406">
        <v>8.5333330000000007</v>
      </c>
      <c r="D406">
        <v>8.3000000000000007</v>
      </c>
      <c r="E406">
        <v>7.6666670000000003</v>
      </c>
      <c r="F406">
        <v>8.6</v>
      </c>
      <c r="G406">
        <v>7.3333329999999997</v>
      </c>
      <c r="H406">
        <v>7.8333329999999997</v>
      </c>
      <c r="I406">
        <v>8.1666670000000003</v>
      </c>
      <c r="J406">
        <v>8.0666670000000007</v>
      </c>
      <c r="K406">
        <v>7.6666670000000003</v>
      </c>
      <c r="L406">
        <v>2</v>
      </c>
    </row>
    <row r="407" spans="1:12" x14ac:dyDescent="0.3">
      <c r="A407">
        <v>406</v>
      </c>
      <c r="B407">
        <v>1.5</v>
      </c>
      <c r="C407">
        <v>8.1999999999999993</v>
      </c>
      <c r="D407">
        <v>7.8333329999999997</v>
      </c>
      <c r="E407">
        <v>8.3333329999999997</v>
      </c>
      <c r="F407">
        <v>8.4333329999999993</v>
      </c>
      <c r="G407">
        <v>7.9</v>
      </c>
      <c r="H407">
        <v>8.5333330000000007</v>
      </c>
      <c r="I407">
        <v>7.8</v>
      </c>
      <c r="J407">
        <v>7.6666670000000003</v>
      </c>
      <c r="K407">
        <v>8.6</v>
      </c>
      <c r="L407">
        <v>2.733333</v>
      </c>
    </row>
    <row r="408" spans="1:12" x14ac:dyDescent="0.3">
      <c r="A408">
        <v>407</v>
      </c>
      <c r="B408">
        <v>1.5333330000000001</v>
      </c>
      <c r="C408">
        <v>8.1666670000000003</v>
      </c>
      <c r="D408">
        <v>8.3000000000000007</v>
      </c>
      <c r="E408">
        <v>8.5333330000000007</v>
      </c>
      <c r="F408">
        <v>7.9333330000000002</v>
      </c>
      <c r="G408">
        <v>8.3666669999999996</v>
      </c>
      <c r="H408">
        <v>7.6666670000000003</v>
      </c>
      <c r="I408">
        <v>7.766667</v>
      </c>
      <c r="J408">
        <v>8.3666669999999996</v>
      </c>
      <c r="K408">
        <v>7.6666670000000003</v>
      </c>
      <c r="L408">
        <v>3.1</v>
      </c>
    </row>
    <row r="409" spans="1:12" x14ac:dyDescent="0.3">
      <c r="A409">
        <v>408</v>
      </c>
      <c r="B409">
        <v>2.0666669999999998</v>
      </c>
      <c r="C409">
        <v>8.1333330000000004</v>
      </c>
      <c r="D409">
        <v>7.6</v>
      </c>
      <c r="E409">
        <v>7.6333330000000004</v>
      </c>
      <c r="F409">
        <v>7.5</v>
      </c>
      <c r="G409">
        <v>8.3000000000000007</v>
      </c>
      <c r="H409">
        <v>8.5666670000000007</v>
      </c>
      <c r="I409">
        <v>8.266667</v>
      </c>
      <c r="J409">
        <v>8</v>
      </c>
      <c r="K409">
        <v>8.0333330000000007</v>
      </c>
      <c r="L409">
        <v>2.8666670000000001</v>
      </c>
    </row>
    <row r="410" spans="1:12" x14ac:dyDescent="0.3">
      <c r="A410">
        <v>409</v>
      </c>
      <c r="B410">
        <v>1.5</v>
      </c>
      <c r="C410">
        <v>8.9666669999999993</v>
      </c>
      <c r="D410">
        <v>8.1999999999999993</v>
      </c>
      <c r="E410">
        <v>8.1666670000000003</v>
      </c>
      <c r="F410">
        <v>8.5333330000000007</v>
      </c>
      <c r="G410">
        <v>8.1999999999999993</v>
      </c>
      <c r="H410">
        <v>8.4666669999999993</v>
      </c>
      <c r="I410">
        <v>8.1999999999999993</v>
      </c>
      <c r="J410">
        <v>8.1999999999999993</v>
      </c>
      <c r="K410">
        <v>8.0666670000000007</v>
      </c>
      <c r="L410">
        <v>2.733333</v>
      </c>
    </row>
    <row r="411" spans="1:12" x14ac:dyDescent="0.3">
      <c r="A411">
        <v>410</v>
      </c>
      <c r="B411">
        <v>1.7</v>
      </c>
      <c r="C411">
        <v>8</v>
      </c>
      <c r="D411">
        <v>8.1999999999999993</v>
      </c>
      <c r="E411">
        <v>8.3333329999999997</v>
      </c>
      <c r="F411">
        <v>8.0666670000000007</v>
      </c>
      <c r="G411">
        <v>8.3666669999999996</v>
      </c>
      <c r="H411">
        <v>8.3000000000000007</v>
      </c>
      <c r="I411">
        <v>7.5</v>
      </c>
      <c r="J411">
        <v>8.3333329999999997</v>
      </c>
      <c r="K411">
        <v>7.8</v>
      </c>
      <c r="L411">
        <v>1.9</v>
      </c>
    </row>
    <row r="412" spans="1:12" x14ac:dyDescent="0.3">
      <c r="A412">
        <v>411</v>
      </c>
      <c r="B412">
        <v>0.96666700000000005</v>
      </c>
      <c r="C412">
        <v>8.5</v>
      </c>
      <c r="D412">
        <v>8</v>
      </c>
      <c r="E412">
        <v>8.233333</v>
      </c>
      <c r="F412">
        <v>7.8666669999999996</v>
      </c>
      <c r="G412">
        <v>7.9333330000000002</v>
      </c>
      <c r="H412">
        <v>7.8666669999999996</v>
      </c>
      <c r="I412">
        <v>8.3000000000000007</v>
      </c>
      <c r="J412">
        <v>7.7</v>
      </c>
      <c r="K412">
        <v>8.233333</v>
      </c>
      <c r="L412">
        <v>2.6</v>
      </c>
    </row>
    <row r="413" spans="1:12" x14ac:dyDescent="0.3">
      <c r="A413">
        <v>412</v>
      </c>
      <c r="B413">
        <v>2.4</v>
      </c>
      <c r="C413">
        <v>8.1666670000000003</v>
      </c>
      <c r="D413">
        <v>8.1999999999999993</v>
      </c>
      <c r="E413">
        <v>8.6666670000000003</v>
      </c>
      <c r="F413">
        <v>8.1999999999999993</v>
      </c>
      <c r="G413">
        <v>7.766667</v>
      </c>
      <c r="H413">
        <v>8.6666670000000003</v>
      </c>
      <c r="I413">
        <v>8.1</v>
      </c>
      <c r="J413">
        <v>7.8333329999999997</v>
      </c>
      <c r="K413">
        <v>7.3666669999999996</v>
      </c>
      <c r="L413">
        <v>2.766667</v>
      </c>
    </row>
    <row r="414" spans="1:12" x14ac:dyDescent="0.3">
      <c r="A414">
        <v>413</v>
      </c>
      <c r="B414">
        <v>1.6333329999999999</v>
      </c>
      <c r="C414">
        <v>8.4333329999999993</v>
      </c>
      <c r="D414">
        <v>8.3333329999999997</v>
      </c>
      <c r="E414">
        <v>8.266667</v>
      </c>
      <c r="F414">
        <v>8.1666670000000003</v>
      </c>
      <c r="G414">
        <v>8.0666670000000007</v>
      </c>
      <c r="H414">
        <v>8</v>
      </c>
      <c r="I414">
        <v>7.6333330000000004</v>
      </c>
      <c r="J414">
        <v>8.266667</v>
      </c>
      <c r="K414">
        <v>7.766667</v>
      </c>
      <c r="L414">
        <v>1.7</v>
      </c>
    </row>
    <row r="415" spans="1:12" x14ac:dyDescent="0.3">
      <c r="A415">
        <v>414</v>
      </c>
      <c r="B415">
        <v>1.4</v>
      </c>
      <c r="C415">
        <v>7.4</v>
      </c>
      <c r="D415">
        <v>8.266667</v>
      </c>
      <c r="E415">
        <v>7.9333330000000002</v>
      </c>
      <c r="F415">
        <v>7.9</v>
      </c>
      <c r="G415">
        <v>8.4333329999999993</v>
      </c>
      <c r="H415">
        <v>7.5666669999999998</v>
      </c>
      <c r="I415">
        <v>8.4666669999999993</v>
      </c>
      <c r="J415">
        <v>7.9666670000000002</v>
      </c>
      <c r="K415">
        <v>8.1333330000000004</v>
      </c>
      <c r="L415">
        <v>2.6</v>
      </c>
    </row>
    <row r="416" spans="1:12" x14ac:dyDescent="0.3">
      <c r="A416">
        <v>415</v>
      </c>
      <c r="B416">
        <v>1.8666670000000001</v>
      </c>
      <c r="C416">
        <v>8.4666669999999993</v>
      </c>
      <c r="D416">
        <v>8.0666670000000007</v>
      </c>
      <c r="E416">
        <v>7.766667</v>
      </c>
      <c r="F416">
        <v>7.9666670000000002</v>
      </c>
      <c r="G416">
        <v>8.266667</v>
      </c>
      <c r="H416">
        <v>8.1333330000000004</v>
      </c>
      <c r="I416">
        <v>7.9</v>
      </c>
      <c r="J416">
        <v>7.8</v>
      </c>
      <c r="K416">
        <v>7.733333</v>
      </c>
      <c r="L416">
        <v>2.2999999999999998</v>
      </c>
    </row>
    <row r="417" spans="1:12" x14ac:dyDescent="0.3">
      <c r="A417">
        <v>416</v>
      </c>
      <c r="B417">
        <v>1.7</v>
      </c>
      <c r="C417">
        <v>8.3666669999999996</v>
      </c>
      <c r="D417">
        <v>8.0333330000000007</v>
      </c>
      <c r="E417">
        <v>8.1999999999999993</v>
      </c>
      <c r="F417">
        <v>7.9</v>
      </c>
      <c r="G417">
        <v>8.3000000000000007</v>
      </c>
      <c r="H417">
        <v>8</v>
      </c>
      <c r="I417">
        <v>7.9333330000000002</v>
      </c>
      <c r="J417">
        <v>7.9</v>
      </c>
      <c r="K417">
        <v>7.6</v>
      </c>
      <c r="L417">
        <v>2.5</v>
      </c>
    </row>
    <row r="418" spans="1:12" x14ac:dyDescent="0.3">
      <c r="A418">
        <v>417</v>
      </c>
      <c r="B418">
        <v>1.9666669999999999</v>
      </c>
      <c r="C418">
        <v>8.5</v>
      </c>
      <c r="D418">
        <v>7.9</v>
      </c>
      <c r="E418">
        <v>8.1999999999999993</v>
      </c>
      <c r="F418">
        <v>8.3333329999999997</v>
      </c>
      <c r="G418">
        <v>8.233333</v>
      </c>
      <c r="H418">
        <v>7.766667</v>
      </c>
      <c r="I418">
        <v>7.8666669999999996</v>
      </c>
      <c r="J418">
        <v>8.8333329999999997</v>
      </c>
      <c r="K418">
        <v>7.8666669999999996</v>
      </c>
      <c r="L418">
        <v>2.4333330000000002</v>
      </c>
    </row>
    <row r="419" spans="1:12" x14ac:dyDescent="0.3">
      <c r="A419">
        <v>418</v>
      </c>
      <c r="B419">
        <v>1.9</v>
      </c>
      <c r="C419">
        <v>8.1999999999999993</v>
      </c>
      <c r="D419">
        <v>7.8666669999999996</v>
      </c>
      <c r="E419">
        <v>7.4666670000000002</v>
      </c>
      <c r="F419">
        <v>8.4</v>
      </c>
      <c r="G419">
        <v>7.6</v>
      </c>
      <c r="H419">
        <v>8.6</v>
      </c>
      <c r="I419">
        <v>7.9333330000000002</v>
      </c>
      <c r="J419">
        <v>7.8333329999999997</v>
      </c>
      <c r="K419">
        <v>8.0333330000000007</v>
      </c>
      <c r="L419">
        <v>2.266667</v>
      </c>
    </row>
    <row r="420" spans="1:12" x14ac:dyDescent="0.3">
      <c r="A420">
        <v>419</v>
      </c>
      <c r="B420">
        <v>1.4666669999999999</v>
      </c>
      <c r="C420">
        <v>8.4</v>
      </c>
      <c r="D420">
        <v>7.9666670000000002</v>
      </c>
      <c r="E420">
        <v>7.6333330000000004</v>
      </c>
      <c r="F420">
        <v>8.0666670000000007</v>
      </c>
      <c r="G420">
        <v>8.3333329999999997</v>
      </c>
      <c r="H420">
        <v>8.1</v>
      </c>
      <c r="I420">
        <v>7.8</v>
      </c>
      <c r="J420">
        <v>7.3</v>
      </c>
      <c r="K420">
        <v>7.766667</v>
      </c>
      <c r="L420">
        <v>2.5666669999999998</v>
      </c>
    </row>
    <row r="421" spans="1:12" x14ac:dyDescent="0.3">
      <c r="A421">
        <v>420</v>
      </c>
      <c r="B421">
        <v>0.43333300000000002</v>
      </c>
      <c r="C421">
        <v>7.8333329999999997</v>
      </c>
      <c r="D421">
        <v>7.9</v>
      </c>
      <c r="E421">
        <v>8.5333330000000007</v>
      </c>
      <c r="F421">
        <v>7.9</v>
      </c>
      <c r="G421">
        <v>7.5</v>
      </c>
      <c r="H421">
        <v>7.733333</v>
      </c>
      <c r="I421">
        <v>7.5666669999999998</v>
      </c>
      <c r="J421">
        <v>7.4666670000000002</v>
      </c>
      <c r="K421">
        <v>8.233333</v>
      </c>
      <c r="L421">
        <v>2.6</v>
      </c>
    </row>
    <row r="422" spans="1:12" x14ac:dyDescent="0.3">
      <c r="A422">
        <v>421</v>
      </c>
      <c r="B422">
        <v>2.2000000000000002</v>
      </c>
      <c r="C422">
        <v>8.5666670000000007</v>
      </c>
      <c r="D422">
        <v>7.8333329999999997</v>
      </c>
      <c r="E422">
        <v>7.5</v>
      </c>
      <c r="F422">
        <v>7.6333330000000004</v>
      </c>
      <c r="G422">
        <v>7.8</v>
      </c>
      <c r="H422">
        <v>8.1333330000000004</v>
      </c>
      <c r="I422">
        <v>8.233333</v>
      </c>
      <c r="J422">
        <v>7.8</v>
      </c>
      <c r="K422">
        <v>7.8333329999999997</v>
      </c>
      <c r="L422">
        <v>3.0333329999999998</v>
      </c>
    </row>
    <row r="423" spans="1:12" x14ac:dyDescent="0.3">
      <c r="A423">
        <v>422</v>
      </c>
      <c r="B423">
        <v>1.8666670000000001</v>
      </c>
      <c r="C423">
        <v>8.0333330000000007</v>
      </c>
      <c r="D423">
        <v>8.3666669999999996</v>
      </c>
      <c r="E423">
        <v>8.3666669999999996</v>
      </c>
      <c r="F423">
        <v>7.4666670000000002</v>
      </c>
      <c r="G423">
        <v>8.1999999999999993</v>
      </c>
      <c r="H423">
        <v>8.1666670000000003</v>
      </c>
      <c r="I423">
        <v>9.1</v>
      </c>
      <c r="J423">
        <v>7.6333330000000004</v>
      </c>
      <c r="K423">
        <v>7.8666669999999996</v>
      </c>
      <c r="L423">
        <v>2.733333</v>
      </c>
    </row>
    <row r="424" spans="1:12" x14ac:dyDescent="0.3">
      <c r="A424">
        <v>423</v>
      </c>
      <c r="B424">
        <v>1.5333330000000001</v>
      </c>
      <c r="C424">
        <v>7.9</v>
      </c>
      <c r="D424">
        <v>8.5</v>
      </c>
      <c r="E424">
        <v>8.0333330000000007</v>
      </c>
      <c r="F424">
        <v>7.9</v>
      </c>
      <c r="G424">
        <v>8.4</v>
      </c>
      <c r="H424">
        <v>8.1999999999999993</v>
      </c>
      <c r="I424">
        <v>8.5</v>
      </c>
      <c r="J424">
        <v>7.8666669999999996</v>
      </c>
      <c r="K424">
        <v>7.9666670000000002</v>
      </c>
      <c r="L424">
        <v>2.6333329999999999</v>
      </c>
    </row>
    <row r="425" spans="1:12" x14ac:dyDescent="0.3">
      <c r="A425">
        <v>424</v>
      </c>
      <c r="B425">
        <v>2.1333329999999999</v>
      </c>
      <c r="C425">
        <v>8.3333329999999997</v>
      </c>
      <c r="D425">
        <v>8.6</v>
      </c>
      <c r="E425">
        <v>7.0333329999999998</v>
      </c>
      <c r="F425">
        <v>8.266667</v>
      </c>
      <c r="G425">
        <v>8.1333330000000004</v>
      </c>
      <c r="H425">
        <v>8.1666670000000003</v>
      </c>
      <c r="I425">
        <v>8.0333330000000007</v>
      </c>
      <c r="J425">
        <v>7.8333329999999997</v>
      </c>
      <c r="K425">
        <v>7.766667</v>
      </c>
      <c r="L425">
        <v>2.766667</v>
      </c>
    </row>
    <row r="426" spans="1:12" x14ac:dyDescent="0.3">
      <c r="A426">
        <v>425</v>
      </c>
      <c r="B426">
        <v>1.1333329999999999</v>
      </c>
      <c r="C426">
        <v>8.3666669999999996</v>
      </c>
      <c r="D426">
        <v>8</v>
      </c>
      <c r="E426">
        <v>8.0333330000000007</v>
      </c>
      <c r="F426">
        <v>8.3333329999999997</v>
      </c>
      <c r="G426">
        <v>8</v>
      </c>
      <c r="H426">
        <v>9.0333330000000007</v>
      </c>
      <c r="I426">
        <v>8.1999999999999993</v>
      </c>
      <c r="J426">
        <v>7.6</v>
      </c>
      <c r="K426">
        <v>8.4</v>
      </c>
      <c r="L426">
        <v>2.2000000000000002</v>
      </c>
    </row>
    <row r="427" spans="1:12" x14ac:dyDescent="0.3">
      <c r="A427">
        <v>426</v>
      </c>
      <c r="B427">
        <v>1.733333</v>
      </c>
      <c r="C427">
        <v>8.1</v>
      </c>
      <c r="D427">
        <v>8.4</v>
      </c>
      <c r="E427">
        <v>7.9666670000000002</v>
      </c>
      <c r="F427">
        <v>8.233333</v>
      </c>
      <c r="G427">
        <v>7.9666670000000002</v>
      </c>
      <c r="H427">
        <v>8.1333330000000004</v>
      </c>
      <c r="I427">
        <v>7.8666669999999996</v>
      </c>
      <c r="J427">
        <v>8.266667</v>
      </c>
      <c r="K427">
        <v>8.233333</v>
      </c>
      <c r="L427">
        <v>2.733333</v>
      </c>
    </row>
    <row r="428" spans="1:12" x14ac:dyDescent="0.3">
      <c r="A428">
        <v>427</v>
      </c>
      <c r="B428">
        <v>1.433333</v>
      </c>
      <c r="C428">
        <v>8.1</v>
      </c>
      <c r="D428">
        <v>8.8666669999999996</v>
      </c>
      <c r="E428">
        <v>7.233333</v>
      </c>
      <c r="F428">
        <v>7.766667</v>
      </c>
      <c r="G428">
        <v>8.3000000000000007</v>
      </c>
      <c r="H428">
        <v>7.6</v>
      </c>
      <c r="I428">
        <v>7.6333330000000004</v>
      </c>
      <c r="J428">
        <v>7.7</v>
      </c>
      <c r="K428">
        <v>7.8666669999999996</v>
      </c>
      <c r="L428">
        <v>2.6666669999999999</v>
      </c>
    </row>
    <row r="429" spans="1:12" x14ac:dyDescent="0.3">
      <c r="A429">
        <v>428</v>
      </c>
      <c r="B429">
        <v>0.8</v>
      </c>
      <c r="C429">
        <v>8.1</v>
      </c>
      <c r="D429">
        <v>7.9666670000000002</v>
      </c>
      <c r="E429">
        <v>8.4333329999999993</v>
      </c>
      <c r="F429">
        <v>8.6</v>
      </c>
      <c r="G429">
        <v>8.3666669999999996</v>
      </c>
      <c r="H429">
        <v>7.4666670000000002</v>
      </c>
      <c r="I429">
        <v>7.8</v>
      </c>
      <c r="J429">
        <v>7.5</v>
      </c>
      <c r="K429">
        <v>7.233333</v>
      </c>
      <c r="L429">
        <v>2.766667</v>
      </c>
    </row>
    <row r="430" spans="1:12" x14ac:dyDescent="0.3">
      <c r="A430">
        <v>429</v>
      </c>
      <c r="B430">
        <v>1.6333329999999999</v>
      </c>
      <c r="C430">
        <v>8.3666669999999996</v>
      </c>
      <c r="D430">
        <v>7.8333329999999997</v>
      </c>
      <c r="E430">
        <v>8.3666669999999996</v>
      </c>
      <c r="F430">
        <v>7.8</v>
      </c>
      <c r="G430">
        <v>8.266667</v>
      </c>
      <c r="H430">
        <v>8.5333330000000007</v>
      </c>
      <c r="I430">
        <v>7.7</v>
      </c>
      <c r="J430">
        <v>7.5333329999999998</v>
      </c>
      <c r="K430">
        <v>7.6666670000000003</v>
      </c>
      <c r="L430">
        <v>2.5</v>
      </c>
    </row>
    <row r="431" spans="1:12" x14ac:dyDescent="0.3">
      <c r="A431">
        <v>430</v>
      </c>
      <c r="B431">
        <v>2</v>
      </c>
      <c r="C431">
        <v>7.8666669999999996</v>
      </c>
      <c r="D431">
        <v>8.4</v>
      </c>
      <c r="E431">
        <v>8.0666670000000007</v>
      </c>
      <c r="F431">
        <v>7.8333329999999997</v>
      </c>
      <c r="G431">
        <v>8.266667</v>
      </c>
      <c r="H431">
        <v>8.0666670000000007</v>
      </c>
      <c r="I431">
        <v>8.6333330000000004</v>
      </c>
      <c r="J431">
        <v>7.9666670000000002</v>
      </c>
      <c r="K431">
        <v>8.4</v>
      </c>
      <c r="L431">
        <v>2.9666670000000002</v>
      </c>
    </row>
    <row r="432" spans="1:12" x14ac:dyDescent="0.3">
      <c r="A432">
        <v>431</v>
      </c>
      <c r="B432">
        <v>2.1666669999999999</v>
      </c>
      <c r="C432">
        <v>7.9666670000000002</v>
      </c>
      <c r="D432">
        <v>7.733333</v>
      </c>
      <c r="E432">
        <v>8.8666669999999996</v>
      </c>
      <c r="F432">
        <v>8.4</v>
      </c>
      <c r="G432">
        <v>8.1999999999999993</v>
      </c>
      <c r="H432">
        <v>7.5333329999999998</v>
      </c>
      <c r="I432">
        <v>8.4</v>
      </c>
      <c r="J432">
        <v>7.8333329999999997</v>
      </c>
      <c r="K432">
        <v>7.9666670000000002</v>
      </c>
      <c r="L432">
        <v>2.4666670000000002</v>
      </c>
    </row>
    <row r="433" spans="1:12" x14ac:dyDescent="0.3">
      <c r="A433">
        <v>432</v>
      </c>
      <c r="B433">
        <v>1</v>
      </c>
      <c r="C433">
        <v>7.733333</v>
      </c>
      <c r="D433">
        <v>8.1666670000000003</v>
      </c>
      <c r="E433">
        <v>8.1666670000000003</v>
      </c>
      <c r="F433">
        <v>8.6666670000000003</v>
      </c>
      <c r="G433">
        <v>8.1333330000000004</v>
      </c>
      <c r="H433">
        <v>7.5666669999999998</v>
      </c>
      <c r="I433">
        <v>7.9666670000000002</v>
      </c>
      <c r="J433">
        <v>8.1666670000000003</v>
      </c>
      <c r="K433">
        <v>7.8</v>
      </c>
      <c r="L433">
        <v>2.8333330000000001</v>
      </c>
    </row>
    <row r="434" spans="1:12" x14ac:dyDescent="0.3">
      <c r="A434">
        <v>433</v>
      </c>
      <c r="B434">
        <v>2.233333</v>
      </c>
      <c r="C434">
        <v>8.3000000000000007</v>
      </c>
      <c r="D434">
        <v>7.9333330000000002</v>
      </c>
      <c r="E434">
        <v>8.4</v>
      </c>
      <c r="F434">
        <v>8.1999999999999993</v>
      </c>
      <c r="G434">
        <v>8.1</v>
      </c>
      <c r="H434">
        <v>8.1666670000000003</v>
      </c>
      <c r="I434">
        <v>8.4333329999999993</v>
      </c>
      <c r="J434">
        <v>8.1666670000000003</v>
      </c>
      <c r="K434">
        <v>7.1</v>
      </c>
      <c r="L434">
        <v>2.0666669999999998</v>
      </c>
    </row>
    <row r="435" spans="1:12" x14ac:dyDescent="0.3">
      <c r="A435">
        <v>434</v>
      </c>
      <c r="B435">
        <v>1.8</v>
      </c>
      <c r="C435">
        <v>8.6</v>
      </c>
      <c r="D435">
        <v>8.1666670000000003</v>
      </c>
      <c r="E435">
        <v>7.9666670000000002</v>
      </c>
      <c r="F435">
        <v>7.8</v>
      </c>
      <c r="G435">
        <v>8</v>
      </c>
      <c r="H435">
        <v>8.233333</v>
      </c>
      <c r="I435">
        <v>8.266667</v>
      </c>
      <c r="J435">
        <v>8.1999999999999993</v>
      </c>
      <c r="K435">
        <v>7.3</v>
      </c>
      <c r="L435">
        <v>2.9</v>
      </c>
    </row>
    <row r="436" spans="1:12" x14ac:dyDescent="0.3">
      <c r="A436">
        <v>435</v>
      </c>
      <c r="B436">
        <v>1.4</v>
      </c>
      <c r="C436">
        <v>8.1</v>
      </c>
      <c r="D436">
        <v>8.3666669999999996</v>
      </c>
      <c r="E436">
        <v>8.3000000000000007</v>
      </c>
      <c r="F436">
        <v>8.233333</v>
      </c>
      <c r="G436">
        <v>7.733333</v>
      </c>
      <c r="H436">
        <v>7.8333329999999997</v>
      </c>
      <c r="I436">
        <v>8.6666670000000003</v>
      </c>
      <c r="J436">
        <v>8.1</v>
      </c>
      <c r="K436">
        <v>8.3000000000000007</v>
      </c>
      <c r="L436">
        <v>2.8</v>
      </c>
    </row>
    <row r="437" spans="1:12" x14ac:dyDescent="0.3">
      <c r="A437">
        <v>436</v>
      </c>
      <c r="B437">
        <v>1.3</v>
      </c>
      <c r="C437">
        <v>8.4666669999999993</v>
      </c>
      <c r="D437">
        <v>8.0333330000000007</v>
      </c>
      <c r="E437">
        <v>8.233333</v>
      </c>
      <c r="F437">
        <v>7.766667</v>
      </c>
      <c r="G437">
        <v>8.233333</v>
      </c>
      <c r="H437">
        <v>8.3333329999999997</v>
      </c>
      <c r="I437">
        <v>7.9666670000000002</v>
      </c>
      <c r="J437">
        <v>7.3</v>
      </c>
      <c r="K437">
        <v>8.0666670000000007</v>
      </c>
      <c r="L437">
        <v>2.8</v>
      </c>
    </row>
    <row r="438" spans="1:12" x14ac:dyDescent="0.3">
      <c r="A438">
        <v>437</v>
      </c>
      <c r="B438">
        <v>2</v>
      </c>
      <c r="C438">
        <v>8.0666670000000007</v>
      </c>
      <c r="D438">
        <v>7.9</v>
      </c>
      <c r="E438">
        <v>8.1999999999999993</v>
      </c>
      <c r="F438">
        <v>8.9</v>
      </c>
      <c r="G438">
        <v>7.766667</v>
      </c>
      <c r="H438">
        <v>8.0666670000000007</v>
      </c>
      <c r="I438">
        <v>7.5</v>
      </c>
      <c r="J438">
        <v>7.4666670000000002</v>
      </c>
      <c r="K438">
        <v>8.1666670000000003</v>
      </c>
      <c r="L438">
        <v>2.9333330000000002</v>
      </c>
    </row>
    <row r="439" spans="1:12" x14ac:dyDescent="0.3">
      <c r="A439">
        <v>438</v>
      </c>
      <c r="B439">
        <v>1.266667</v>
      </c>
      <c r="C439">
        <v>8.1999999999999993</v>
      </c>
      <c r="D439">
        <v>8.1333330000000004</v>
      </c>
      <c r="E439">
        <v>8</v>
      </c>
      <c r="F439">
        <v>8.9333329999999993</v>
      </c>
      <c r="G439">
        <v>7.733333</v>
      </c>
      <c r="H439">
        <v>7.6666670000000003</v>
      </c>
      <c r="I439">
        <v>8.8666669999999996</v>
      </c>
      <c r="J439">
        <v>7.8666669999999996</v>
      </c>
      <c r="K439">
        <v>7.7</v>
      </c>
      <c r="L439">
        <v>2.5333329999999998</v>
      </c>
    </row>
    <row r="440" spans="1:12" x14ac:dyDescent="0.3">
      <c r="A440">
        <v>439</v>
      </c>
      <c r="B440">
        <v>2.3333330000000001</v>
      </c>
      <c r="C440">
        <v>8.5333330000000007</v>
      </c>
      <c r="D440">
        <v>8.6333330000000004</v>
      </c>
      <c r="E440">
        <v>8.0666670000000007</v>
      </c>
      <c r="F440">
        <v>7.5666669999999998</v>
      </c>
      <c r="G440">
        <v>8.1666670000000003</v>
      </c>
      <c r="H440">
        <v>8.1</v>
      </c>
      <c r="I440">
        <v>8.3333329999999997</v>
      </c>
      <c r="J440">
        <v>7.7</v>
      </c>
      <c r="K440">
        <v>7.4</v>
      </c>
      <c r="L440">
        <v>2.4</v>
      </c>
    </row>
    <row r="441" spans="1:12" x14ac:dyDescent="0.3">
      <c r="A441">
        <v>440</v>
      </c>
      <c r="B441">
        <v>1.6</v>
      </c>
      <c r="C441">
        <v>8.5</v>
      </c>
      <c r="D441">
        <v>8.3000000000000007</v>
      </c>
      <c r="E441">
        <v>8.3666669999999996</v>
      </c>
      <c r="F441">
        <v>8.3333329999999997</v>
      </c>
      <c r="G441">
        <v>8.0333330000000007</v>
      </c>
      <c r="H441">
        <v>8.4</v>
      </c>
      <c r="I441">
        <v>8.3666669999999996</v>
      </c>
      <c r="J441">
        <v>7.8666669999999996</v>
      </c>
      <c r="K441">
        <v>8</v>
      </c>
      <c r="L441">
        <v>2.1</v>
      </c>
    </row>
    <row r="442" spans="1:12" x14ac:dyDescent="0.3">
      <c r="A442">
        <v>441</v>
      </c>
      <c r="B442">
        <v>1.6666669999999999</v>
      </c>
      <c r="C442">
        <v>7.9</v>
      </c>
      <c r="D442">
        <v>8.3333329999999997</v>
      </c>
      <c r="E442">
        <v>8.766667</v>
      </c>
      <c r="F442">
        <v>8.5</v>
      </c>
      <c r="G442">
        <v>8</v>
      </c>
      <c r="H442">
        <v>8.6999999999999993</v>
      </c>
      <c r="I442">
        <v>8.266667</v>
      </c>
      <c r="J442">
        <v>7.9333330000000002</v>
      </c>
      <c r="K442">
        <v>7.4</v>
      </c>
      <c r="L442">
        <v>1.8333330000000001</v>
      </c>
    </row>
    <row r="443" spans="1:12" x14ac:dyDescent="0.3">
      <c r="A443">
        <v>442</v>
      </c>
      <c r="B443">
        <v>1.2</v>
      </c>
      <c r="C443">
        <v>8.6666670000000003</v>
      </c>
      <c r="D443">
        <v>8.3666669999999996</v>
      </c>
      <c r="E443">
        <v>8.5</v>
      </c>
      <c r="F443">
        <v>8.0666670000000007</v>
      </c>
      <c r="G443">
        <v>7.766667</v>
      </c>
      <c r="H443">
        <v>7.8</v>
      </c>
      <c r="I443">
        <v>7.9333330000000002</v>
      </c>
      <c r="J443">
        <v>7.5666669999999998</v>
      </c>
      <c r="K443">
        <v>8.3666669999999996</v>
      </c>
      <c r="L443">
        <v>2.266667</v>
      </c>
    </row>
    <row r="444" spans="1:12" x14ac:dyDescent="0.3">
      <c r="A444">
        <v>443</v>
      </c>
      <c r="B444">
        <v>1.7</v>
      </c>
      <c r="C444">
        <v>8.4</v>
      </c>
      <c r="D444">
        <v>7.6666670000000003</v>
      </c>
      <c r="E444">
        <v>8.0333330000000007</v>
      </c>
      <c r="F444">
        <v>8.3666669999999996</v>
      </c>
      <c r="G444">
        <v>8.1333330000000004</v>
      </c>
      <c r="H444">
        <v>8.3000000000000007</v>
      </c>
      <c r="I444">
        <v>7.8333329999999997</v>
      </c>
      <c r="J444">
        <v>7.5333329999999998</v>
      </c>
      <c r="K444">
        <v>7.5333329999999998</v>
      </c>
      <c r="L444">
        <v>2.6666669999999999</v>
      </c>
    </row>
    <row r="445" spans="1:12" x14ac:dyDescent="0.3">
      <c r="A445">
        <v>444</v>
      </c>
      <c r="B445">
        <v>0.93333299999999997</v>
      </c>
      <c r="C445">
        <v>8.6</v>
      </c>
      <c r="D445">
        <v>7.8666669999999996</v>
      </c>
      <c r="E445">
        <v>8.1999999999999993</v>
      </c>
      <c r="F445">
        <v>7.8333329999999997</v>
      </c>
      <c r="G445">
        <v>8.3000000000000007</v>
      </c>
      <c r="H445">
        <v>8</v>
      </c>
      <c r="I445">
        <v>8.1666670000000003</v>
      </c>
      <c r="J445">
        <v>7.9666670000000002</v>
      </c>
      <c r="K445">
        <v>7.6333330000000004</v>
      </c>
      <c r="L445">
        <v>3.1</v>
      </c>
    </row>
    <row r="446" spans="1:12" x14ac:dyDescent="0.3">
      <c r="A446">
        <v>445</v>
      </c>
      <c r="B446">
        <v>1.8</v>
      </c>
      <c r="C446">
        <v>8.3000000000000007</v>
      </c>
      <c r="D446">
        <v>7.6</v>
      </c>
      <c r="E446">
        <v>8.0333330000000007</v>
      </c>
      <c r="F446">
        <v>7.6333330000000004</v>
      </c>
      <c r="G446">
        <v>8.3000000000000007</v>
      </c>
      <c r="H446">
        <v>8.6</v>
      </c>
      <c r="I446">
        <v>7.6666670000000003</v>
      </c>
      <c r="J446">
        <v>7.7</v>
      </c>
      <c r="K446">
        <v>7.1666670000000003</v>
      </c>
      <c r="L446">
        <v>2.5333329999999998</v>
      </c>
    </row>
    <row r="447" spans="1:12" x14ac:dyDescent="0.3">
      <c r="A447">
        <v>446</v>
      </c>
      <c r="B447">
        <v>2.1</v>
      </c>
      <c r="C447">
        <v>7.733333</v>
      </c>
      <c r="D447">
        <v>8.3000000000000007</v>
      </c>
      <c r="E447">
        <v>7.1666670000000003</v>
      </c>
      <c r="F447">
        <v>7.9</v>
      </c>
      <c r="G447">
        <v>8.5666670000000007</v>
      </c>
      <c r="H447">
        <v>8.3000000000000007</v>
      </c>
      <c r="I447">
        <v>7.8333329999999997</v>
      </c>
      <c r="J447">
        <v>8.1666670000000003</v>
      </c>
      <c r="K447">
        <v>7.9333330000000002</v>
      </c>
      <c r="L447">
        <v>2.3666670000000001</v>
      </c>
    </row>
    <row r="448" spans="1:12" x14ac:dyDescent="0.3">
      <c r="A448">
        <v>447</v>
      </c>
      <c r="B448">
        <v>1.3333330000000001</v>
      </c>
      <c r="C448">
        <v>8.0333330000000007</v>
      </c>
      <c r="D448">
        <v>8.1999999999999993</v>
      </c>
      <c r="E448">
        <v>8.1666670000000003</v>
      </c>
      <c r="F448">
        <v>8.5333330000000007</v>
      </c>
      <c r="G448">
        <v>8.4666669999999993</v>
      </c>
      <c r="H448">
        <v>8.1333330000000004</v>
      </c>
      <c r="I448">
        <v>8.1333330000000004</v>
      </c>
      <c r="J448">
        <v>7.6666670000000003</v>
      </c>
      <c r="K448">
        <v>7.8</v>
      </c>
      <c r="L448">
        <v>2.5666669999999998</v>
      </c>
    </row>
    <row r="449" spans="1:12" x14ac:dyDescent="0.3">
      <c r="A449">
        <v>448</v>
      </c>
      <c r="B449">
        <v>1.9666669999999999</v>
      </c>
      <c r="C449">
        <v>8.0666670000000007</v>
      </c>
      <c r="D449">
        <v>7.6666670000000003</v>
      </c>
      <c r="E449">
        <v>8.0333330000000007</v>
      </c>
      <c r="F449">
        <v>8.1999999999999993</v>
      </c>
      <c r="G449">
        <v>8.0666670000000007</v>
      </c>
      <c r="H449">
        <v>8.266667</v>
      </c>
      <c r="I449">
        <v>7.6</v>
      </c>
      <c r="J449">
        <v>8.4333329999999993</v>
      </c>
      <c r="K449">
        <v>7.4666670000000002</v>
      </c>
      <c r="L449">
        <v>3.4666670000000002</v>
      </c>
    </row>
    <row r="450" spans="1:12" x14ac:dyDescent="0.3">
      <c r="A450">
        <v>449</v>
      </c>
      <c r="B450">
        <v>1.0333330000000001</v>
      </c>
      <c r="C450">
        <v>8.1999999999999993</v>
      </c>
      <c r="D450">
        <v>7.9666670000000002</v>
      </c>
      <c r="E450">
        <v>8.4</v>
      </c>
      <c r="F450">
        <v>7.6</v>
      </c>
      <c r="G450">
        <v>7.9333330000000002</v>
      </c>
      <c r="H450">
        <v>8.1333330000000004</v>
      </c>
      <c r="I450">
        <v>8.0666670000000007</v>
      </c>
      <c r="J450">
        <v>8.1333330000000004</v>
      </c>
      <c r="K450">
        <v>8</v>
      </c>
      <c r="L450">
        <v>2.4333330000000002</v>
      </c>
    </row>
    <row r="451" spans="1:12" x14ac:dyDescent="0.3">
      <c r="A451">
        <v>450</v>
      </c>
      <c r="B451">
        <v>1.8333330000000001</v>
      </c>
      <c r="C451">
        <v>7.8333329999999997</v>
      </c>
      <c r="D451">
        <v>7.8</v>
      </c>
      <c r="E451">
        <v>7.4666670000000002</v>
      </c>
      <c r="F451">
        <v>7.8666669999999996</v>
      </c>
      <c r="G451">
        <v>8.1</v>
      </c>
      <c r="H451">
        <v>8.3333329999999997</v>
      </c>
      <c r="I451">
        <v>8.6666670000000003</v>
      </c>
      <c r="J451">
        <v>7.9</v>
      </c>
      <c r="K451">
        <v>7.6</v>
      </c>
      <c r="L451">
        <v>2.1</v>
      </c>
    </row>
    <row r="452" spans="1:12" x14ac:dyDescent="0.3">
      <c r="A452">
        <v>451</v>
      </c>
      <c r="B452">
        <v>1.8333330000000001</v>
      </c>
      <c r="C452">
        <v>8.4</v>
      </c>
      <c r="D452">
        <v>8.3666669999999996</v>
      </c>
      <c r="E452">
        <v>7.9666670000000002</v>
      </c>
      <c r="F452">
        <v>8.5333330000000007</v>
      </c>
      <c r="G452">
        <v>7.7</v>
      </c>
      <c r="H452">
        <v>8</v>
      </c>
      <c r="I452">
        <v>8.4666669999999993</v>
      </c>
      <c r="J452">
        <v>8</v>
      </c>
      <c r="K452">
        <v>8.0666670000000007</v>
      </c>
      <c r="L452">
        <v>2.5333329999999998</v>
      </c>
    </row>
    <row r="453" spans="1:12" x14ac:dyDescent="0.3">
      <c r="A453">
        <v>452</v>
      </c>
      <c r="B453">
        <v>2.1333329999999999</v>
      </c>
      <c r="C453">
        <v>8.0333330000000007</v>
      </c>
      <c r="D453">
        <v>7.9333330000000002</v>
      </c>
      <c r="E453">
        <v>8.0333330000000007</v>
      </c>
      <c r="F453">
        <v>7.8333329999999997</v>
      </c>
      <c r="G453">
        <v>7.733333</v>
      </c>
      <c r="H453">
        <v>8.1</v>
      </c>
      <c r="I453">
        <v>8.1999999999999993</v>
      </c>
      <c r="J453">
        <v>7.3</v>
      </c>
      <c r="K453">
        <v>8.5</v>
      </c>
      <c r="L453">
        <v>2.5666669999999998</v>
      </c>
    </row>
    <row r="454" spans="1:12" x14ac:dyDescent="0.3">
      <c r="A454">
        <v>453</v>
      </c>
      <c r="B454">
        <v>2</v>
      </c>
      <c r="C454">
        <v>8.1333330000000004</v>
      </c>
      <c r="D454">
        <v>8.3333329999999997</v>
      </c>
      <c r="E454">
        <v>8</v>
      </c>
      <c r="F454">
        <v>8.3000000000000007</v>
      </c>
      <c r="G454">
        <v>7.9666670000000002</v>
      </c>
      <c r="H454">
        <v>7.8666669999999996</v>
      </c>
      <c r="I454">
        <v>8.1666670000000003</v>
      </c>
      <c r="J454">
        <v>7.4666670000000002</v>
      </c>
      <c r="K454">
        <v>7.733333</v>
      </c>
      <c r="L454">
        <v>2.4</v>
      </c>
    </row>
    <row r="455" spans="1:12" x14ac:dyDescent="0.3">
      <c r="A455">
        <v>454</v>
      </c>
      <c r="B455">
        <v>1.5333330000000001</v>
      </c>
      <c r="C455">
        <v>8.1666670000000003</v>
      </c>
      <c r="D455">
        <v>8.266667</v>
      </c>
      <c r="E455">
        <v>7.6333330000000004</v>
      </c>
      <c r="F455">
        <v>7.9333330000000002</v>
      </c>
      <c r="G455">
        <v>7.9</v>
      </c>
      <c r="H455">
        <v>8.1</v>
      </c>
      <c r="I455">
        <v>8.1666670000000003</v>
      </c>
      <c r="J455">
        <v>7.4666670000000002</v>
      </c>
      <c r="K455">
        <v>7.6</v>
      </c>
      <c r="L455">
        <v>2.9</v>
      </c>
    </row>
    <row r="456" spans="1:12" x14ac:dyDescent="0.3">
      <c r="A456">
        <v>455</v>
      </c>
      <c r="B456">
        <v>1.566667</v>
      </c>
      <c r="C456">
        <v>8.3000000000000007</v>
      </c>
      <c r="D456">
        <v>8.1666670000000003</v>
      </c>
      <c r="E456">
        <v>8.5</v>
      </c>
      <c r="F456">
        <v>8.266667</v>
      </c>
      <c r="G456">
        <v>8.3333329999999997</v>
      </c>
      <c r="H456">
        <v>7.8333329999999997</v>
      </c>
      <c r="I456">
        <v>8.1666670000000003</v>
      </c>
      <c r="J456">
        <v>8.266667</v>
      </c>
      <c r="K456">
        <v>8.0333330000000007</v>
      </c>
      <c r="L456">
        <v>2.2999999999999998</v>
      </c>
    </row>
    <row r="457" spans="1:12" x14ac:dyDescent="0.3">
      <c r="A457">
        <v>456</v>
      </c>
      <c r="B457">
        <v>1.9</v>
      </c>
      <c r="C457">
        <v>8.3333329999999997</v>
      </c>
      <c r="D457">
        <v>8.1999999999999993</v>
      </c>
      <c r="E457">
        <v>7.8333329999999997</v>
      </c>
      <c r="F457">
        <v>7.9333330000000002</v>
      </c>
      <c r="G457">
        <v>8.1</v>
      </c>
      <c r="H457">
        <v>8.266667</v>
      </c>
      <c r="I457">
        <v>8.1999999999999993</v>
      </c>
      <c r="J457">
        <v>7.7</v>
      </c>
      <c r="K457">
        <v>7.4333330000000002</v>
      </c>
      <c r="L457">
        <v>2.0666669999999998</v>
      </c>
    </row>
    <row r="458" spans="1:12" x14ac:dyDescent="0.3">
      <c r="A458">
        <v>457</v>
      </c>
      <c r="B458">
        <v>0.73333300000000001</v>
      </c>
      <c r="C458">
        <v>8.4</v>
      </c>
      <c r="D458">
        <v>7.5333329999999998</v>
      </c>
      <c r="E458">
        <v>8.733333</v>
      </c>
      <c r="F458">
        <v>7.6</v>
      </c>
      <c r="G458">
        <v>8.233333</v>
      </c>
      <c r="H458">
        <v>8.0333330000000007</v>
      </c>
      <c r="I458">
        <v>8.5</v>
      </c>
      <c r="J458">
        <v>7.6333330000000004</v>
      </c>
      <c r="K458">
        <v>8.3666669999999996</v>
      </c>
      <c r="L458">
        <v>1.8333330000000001</v>
      </c>
    </row>
    <row r="459" spans="1:12" x14ac:dyDescent="0.3">
      <c r="A459">
        <v>458</v>
      </c>
      <c r="B459">
        <v>1.7</v>
      </c>
      <c r="C459">
        <v>8.3333329999999997</v>
      </c>
      <c r="D459">
        <v>8.3333329999999997</v>
      </c>
      <c r="E459">
        <v>7.9333330000000002</v>
      </c>
      <c r="F459">
        <v>7.6333330000000004</v>
      </c>
      <c r="G459">
        <v>8.3000000000000007</v>
      </c>
      <c r="H459">
        <v>7.9666670000000002</v>
      </c>
      <c r="I459">
        <v>8.3333329999999997</v>
      </c>
      <c r="J459">
        <v>7.8666669999999996</v>
      </c>
      <c r="K459">
        <v>7.733333</v>
      </c>
      <c r="L459">
        <v>2.2999999999999998</v>
      </c>
    </row>
    <row r="460" spans="1:12" x14ac:dyDescent="0.3">
      <c r="A460">
        <v>459</v>
      </c>
      <c r="B460">
        <v>1.9</v>
      </c>
      <c r="C460">
        <v>8.4333329999999993</v>
      </c>
      <c r="D460">
        <v>8.6</v>
      </c>
      <c r="E460">
        <v>7.733333</v>
      </c>
      <c r="F460">
        <v>8.0666670000000007</v>
      </c>
      <c r="G460">
        <v>8.3666669999999996</v>
      </c>
      <c r="H460">
        <v>8.6</v>
      </c>
      <c r="I460">
        <v>8.0666670000000007</v>
      </c>
      <c r="J460">
        <v>7.6666670000000003</v>
      </c>
      <c r="K460">
        <v>8.233333</v>
      </c>
      <c r="L460">
        <v>2.2000000000000002</v>
      </c>
    </row>
    <row r="461" spans="1:12" x14ac:dyDescent="0.3">
      <c r="A461">
        <v>460</v>
      </c>
      <c r="B461">
        <v>0.9</v>
      </c>
      <c r="C461">
        <v>8</v>
      </c>
      <c r="D461">
        <v>8.233333</v>
      </c>
      <c r="E461">
        <v>8.4333329999999993</v>
      </c>
      <c r="F461">
        <v>8.4</v>
      </c>
      <c r="G461">
        <v>7.9</v>
      </c>
      <c r="H461">
        <v>8.266667</v>
      </c>
      <c r="I461">
        <v>8.1333330000000004</v>
      </c>
      <c r="J461">
        <v>8.1333330000000004</v>
      </c>
      <c r="K461">
        <v>7.8</v>
      </c>
      <c r="L461">
        <v>2.5333329999999998</v>
      </c>
    </row>
    <row r="462" spans="1:12" x14ac:dyDescent="0.3">
      <c r="A462">
        <v>461</v>
      </c>
      <c r="B462">
        <v>1.9</v>
      </c>
      <c r="C462">
        <v>7.8</v>
      </c>
      <c r="D462">
        <v>8.1333330000000004</v>
      </c>
      <c r="E462">
        <v>8.5666670000000007</v>
      </c>
      <c r="F462">
        <v>8.266667</v>
      </c>
      <c r="G462">
        <v>8.266667</v>
      </c>
      <c r="H462">
        <v>7.8666669999999996</v>
      </c>
      <c r="I462">
        <v>8.1999999999999993</v>
      </c>
      <c r="J462">
        <v>8.6</v>
      </c>
      <c r="K462">
        <v>8</v>
      </c>
      <c r="L462">
        <v>2.7</v>
      </c>
    </row>
    <row r="463" spans="1:12" x14ac:dyDescent="0.3">
      <c r="A463">
        <v>462</v>
      </c>
      <c r="B463">
        <v>1.0333330000000001</v>
      </c>
      <c r="C463">
        <v>8.4</v>
      </c>
      <c r="D463">
        <v>7.8333329999999997</v>
      </c>
      <c r="E463">
        <v>8.266667</v>
      </c>
      <c r="F463">
        <v>8.1333330000000004</v>
      </c>
      <c r="G463">
        <v>8.5</v>
      </c>
      <c r="H463">
        <v>7.7</v>
      </c>
      <c r="I463">
        <v>8.0333330000000007</v>
      </c>
      <c r="J463">
        <v>8.1</v>
      </c>
      <c r="K463">
        <v>7.9666670000000002</v>
      </c>
      <c r="L463">
        <v>2.5</v>
      </c>
    </row>
    <row r="464" spans="1:12" x14ac:dyDescent="0.3">
      <c r="A464">
        <v>463</v>
      </c>
      <c r="B464">
        <v>0.6</v>
      </c>
      <c r="C464">
        <v>8.3666669999999996</v>
      </c>
      <c r="D464">
        <v>8.6</v>
      </c>
      <c r="E464">
        <v>7.6</v>
      </c>
      <c r="F464">
        <v>8.233333</v>
      </c>
      <c r="G464">
        <v>8.4333329999999993</v>
      </c>
      <c r="H464">
        <v>8.3000000000000007</v>
      </c>
      <c r="I464">
        <v>8.233333</v>
      </c>
      <c r="J464">
        <v>7.5666669999999998</v>
      </c>
      <c r="K464">
        <v>7.5666669999999998</v>
      </c>
      <c r="L464">
        <v>2.233333</v>
      </c>
    </row>
    <row r="465" spans="1:12" x14ac:dyDescent="0.3">
      <c r="A465">
        <v>464</v>
      </c>
      <c r="B465">
        <v>2.2000000000000002</v>
      </c>
      <c r="C465">
        <v>8.1333330000000004</v>
      </c>
      <c r="D465">
        <v>7.9333330000000002</v>
      </c>
      <c r="E465">
        <v>7.8666669999999996</v>
      </c>
      <c r="F465">
        <v>8.3333329999999997</v>
      </c>
      <c r="G465">
        <v>8.266667</v>
      </c>
      <c r="H465">
        <v>7.766667</v>
      </c>
      <c r="I465">
        <v>7.6333330000000004</v>
      </c>
      <c r="J465">
        <v>8.1333330000000004</v>
      </c>
      <c r="K465">
        <v>8.6666670000000003</v>
      </c>
      <c r="L465">
        <v>2.0333329999999998</v>
      </c>
    </row>
    <row r="466" spans="1:12" x14ac:dyDescent="0.3">
      <c r="A466">
        <v>465</v>
      </c>
      <c r="B466">
        <v>1.8666670000000001</v>
      </c>
      <c r="C466">
        <v>8.3000000000000007</v>
      </c>
      <c r="D466">
        <v>8.5</v>
      </c>
      <c r="E466">
        <v>8.1333330000000004</v>
      </c>
      <c r="F466">
        <v>7.2</v>
      </c>
      <c r="G466">
        <v>7.9</v>
      </c>
      <c r="H466">
        <v>7.9</v>
      </c>
      <c r="I466">
        <v>8.0666670000000007</v>
      </c>
      <c r="J466">
        <v>8.1</v>
      </c>
      <c r="K466">
        <v>8.3000000000000007</v>
      </c>
      <c r="L466">
        <v>2.2999999999999998</v>
      </c>
    </row>
    <row r="467" spans="1:12" x14ac:dyDescent="0.3">
      <c r="A467">
        <v>466</v>
      </c>
      <c r="B467">
        <v>1.3666670000000001</v>
      </c>
      <c r="C467">
        <v>8.266667</v>
      </c>
      <c r="D467">
        <v>8</v>
      </c>
      <c r="E467">
        <v>8.3000000000000007</v>
      </c>
      <c r="F467">
        <v>8.266667</v>
      </c>
      <c r="G467">
        <v>8.4</v>
      </c>
      <c r="H467">
        <v>7.9333330000000002</v>
      </c>
      <c r="I467">
        <v>7.7</v>
      </c>
      <c r="J467">
        <v>8.1333330000000004</v>
      </c>
      <c r="K467">
        <v>7.8</v>
      </c>
      <c r="L467">
        <v>1.7</v>
      </c>
    </row>
    <row r="468" spans="1:12" x14ac:dyDescent="0.3">
      <c r="A468">
        <v>467</v>
      </c>
      <c r="B468">
        <v>1.6666669999999999</v>
      </c>
      <c r="C468">
        <v>8.1999999999999993</v>
      </c>
      <c r="D468">
        <v>8.3333329999999997</v>
      </c>
      <c r="E468">
        <v>7.6333330000000004</v>
      </c>
      <c r="F468">
        <v>8.266667</v>
      </c>
      <c r="G468">
        <v>8.0333330000000007</v>
      </c>
      <c r="H468">
        <v>8.0333330000000007</v>
      </c>
      <c r="I468">
        <v>8.3000000000000007</v>
      </c>
      <c r="J468">
        <v>7.9666670000000002</v>
      </c>
      <c r="K468">
        <v>8.4666669999999993</v>
      </c>
      <c r="L468">
        <v>1.9666669999999999</v>
      </c>
    </row>
    <row r="469" spans="1:12" x14ac:dyDescent="0.3">
      <c r="A469">
        <v>468</v>
      </c>
      <c r="B469">
        <v>2.2999999999999998</v>
      </c>
      <c r="C469">
        <v>8.266667</v>
      </c>
      <c r="D469">
        <v>8.3666669999999996</v>
      </c>
      <c r="E469">
        <v>8.266667</v>
      </c>
      <c r="F469">
        <v>7.9333330000000002</v>
      </c>
      <c r="G469">
        <v>8.5333330000000007</v>
      </c>
      <c r="H469">
        <v>8.5666670000000007</v>
      </c>
      <c r="I469">
        <v>7.9666670000000002</v>
      </c>
      <c r="J469">
        <v>8.1333330000000004</v>
      </c>
      <c r="K469">
        <v>8.0666670000000007</v>
      </c>
      <c r="L469">
        <v>1.933333</v>
      </c>
    </row>
    <row r="470" spans="1:12" x14ac:dyDescent="0.3">
      <c r="A470">
        <v>469</v>
      </c>
      <c r="B470">
        <v>0.9</v>
      </c>
      <c r="C470">
        <v>8.9666669999999993</v>
      </c>
      <c r="D470">
        <v>8.1666670000000003</v>
      </c>
      <c r="E470">
        <v>8.1</v>
      </c>
      <c r="F470">
        <v>8.3000000000000007</v>
      </c>
      <c r="G470">
        <v>7.7</v>
      </c>
      <c r="H470">
        <v>8.1666670000000003</v>
      </c>
      <c r="I470">
        <v>7.8</v>
      </c>
      <c r="J470">
        <v>8.266667</v>
      </c>
      <c r="K470">
        <v>8.0333330000000007</v>
      </c>
      <c r="L470">
        <v>2.8333330000000001</v>
      </c>
    </row>
    <row r="471" spans="1:12" x14ac:dyDescent="0.3">
      <c r="A471">
        <v>470</v>
      </c>
      <c r="B471">
        <v>1.8</v>
      </c>
      <c r="C471">
        <v>8.0666670000000007</v>
      </c>
      <c r="D471">
        <v>8.1</v>
      </c>
      <c r="E471">
        <v>8.266667</v>
      </c>
      <c r="F471">
        <v>7.7</v>
      </c>
      <c r="G471">
        <v>8.3333329999999997</v>
      </c>
      <c r="H471">
        <v>8.3333329999999997</v>
      </c>
      <c r="I471">
        <v>8.5666670000000007</v>
      </c>
      <c r="J471">
        <v>8.1999999999999993</v>
      </c>
      <c r="K471">
        <v>8.1999999999999993</v>
      </c>
      <c r="L471">
        <v>2.2999999999999998</v>
      </c>
    </row>
    <row r="472" spans="1:12" x14ac:dyDescent="0.3">
      <c r="A472">
        <v>471</v>
      </c>
      <c r="B472">
        <v>2.1</v>
      </c>
      <c r="C472">
        <v>7.9333330000000002</v>
      </c>
      <c r="D472">
        <v>8.8000000000000007</v>
      </c>
      <c r="E472">
        <v>8.4333329999999993</v>
      </c>
      <c r="F472">
        <v>7.9666670000000002</v>
      </c>
      <c r="G472">
        <v>8.233333</v>
      </c>
      <c r="H472">
        <v>8.1999999999999993</v>
      </c>
      <c r="I472">
        <v>7.6333330000000004</v>
      </c>
      <c r="J472">
        <v>8.1999999999999993</v>
      </c>
      <c r="K472">
        <v>8.3000000000000007</v>
      </c>
      <c r="L472">
        <v>2.6333329999999999</v>
      </c>
    </row>
    <row r="473" spans="1:12" x14ac:dyDescent="0.3">
      <c r="A473">
        <v>472</v>
      </c>
      <c r="B473">
        <v>1.3666670000000001</v>
      </c>
      <c r="C473">
        <v>8.1333330000000004</v>
      </c>
      <c r="D473">
        <v>8.266667</v>
      </c>
      <c r="E473">
        <v>8.1666670000000003</v>
      </c>
      <c r="F473">
        <v>8.4333329999999993</v>
      </c>
      <c r="G473">
        <v>8.3333329999999997</v>
      </c>
      <c r="H473">
        <v>8.0666670000000007</v>
      </c>
      <c r="I473">
        <v>8.0666670000000007</v>
      </c>
      <c r="J473">
        <v>7.3666669999999996</v>
      </c>
      <c r="K473">
        <v>8.4666669999999993</v>
      </c>
      <c r="L473">
        <v>2.7</v>
      </c>
    </row>
    <row r="474" spans="1:12" x14ac:dyDescent="0.3">
      <c r="A474">
        <v>473</v>
      </c>
      <c r="B474">
        <v>1.066667</v>
      </c>
      <c r="C474">
        <v>8.4666669999999993</v>
      </c>
      <c r="D474">
        <v>7.6666670000000003</v>
      </c>
      <c r="E474">
        <v>8</v>
      </c>
      <c r="F474">
        <v>7.9666670000000002</v>
      </c>
      <c r="G474">
        <v>8.6666670000000003</v>
      </c>
      <c r="H474">
        <v>8.4</v>
      </c>
      <c r="I474">
        <v>8.5333330000000007</v>
      </c>
      <c r="J474">
        <v>7.9666670000000002</v>
      </c>
      <c r="K474">
        <v>7.9333330000000002</v>
      </c>
      <c r="L474">
        <v>2.6666669999999999</v>
      </c>
    </row>
    <row r="475" spans="1:12" x14ac:dyDescent="0.3">
      <c r="A475">
        <v>474</v>
      </c>
      <c r="B475">
        <v>1.4666669999999999</v>
      </c>
      <c r="C475">
        <v>7.6</v>
      </c>
      <c r="D475">
        <v>8.1</v>
      </c>
      <c r="E475">
        <v>8</v>
      </c>
      <c r="F475">
        <v>8.0333330000000007</v>
      </c>
      <c r="G475">
        <v>7.5666669999999998</v>
      </c>
      <c r="H475">
        <v>8.1666670000000003</v>
      </c>
      <c r="I475">
        <v>8.1333330000000004</v>
      </c>
      <c r="J475">
        <v>8.3666669999999996</v>
      </c>
      <c r="K475">
        <v>8.1666670000000003</v>
      </c>
      <c r="L475">
        <v>2.4333330000000002</v>
      </c>
    </row>
    <row r="476" spans="1:12" x14ac:dyDescent="0.3">
      <c r="A476">
        <v>475</v>
      </c>
      <c r="B476">
        <v>1.6333329999999999</v>
      </c>
      <c r="C476">
        <v>8.3666669999999996</v>
      </c>
      <c r="D476">
        <v>8.0666670000000007</v>
      </c>
      <c r="E476">
        <v>8.3333329999999997</v>
      </c>
      <c r="F476">
        <v>8.4</v>
      </c>
      <c r="G476">
        <v>7.9333330000000002</v>
      </c>
      <c r="H476">
        <v>8.1</v>
      </c>
      <c r="I476">
        <v>7.8666669999999996</v>
      </c>
      <c r="J476">
        <v>7.6333330000000004</v>
      </c>
      <c r="K476">
        <v>7.8</v>
      </c>
      <c r="L476">
        <v>3.0333329999999998</v>
      </c>
    </row>
    <row r="477" spans="1:12" x14ac:dyDescent="0.3">
      <c r="A477">
        <v>476</v>
      </c>
      <c r="B477">
        <v>1.3</v>
      </c>
      <c r="C477">
        <v>7.6333330000000004</v>
      </c>
      <c r="D477">
        <v>8.0666670000000007</v>
      </c>
      <c r="E477">
        <v>8.1333330000000004</v>
      </c>
      <c r="F477">
        <v>8.6</v>
      </c>
      <c r="G477">
        <v>7.8666669999999996</v>
      </c>
      <c r="H477">
        <v>8.5333330000000007</v>
      </c>
      <c r="I477">
        <v>9</v>
      </c>
      <c r="J477">
        <v>7.6333330000000004</v>
      </c>
      <c r="K477">
        <v>8.4333329999999993</v>
      </c>
      <c r="L477">
        <v>3.0666669999999998</v>
      </c>
    </row>
    <row r="478" spans="1:12" x14ac:dyDescent="0.3">
      <c r="A478">
        <v>477</v>
      </c>
      <c r="B478">
        <v>2.4666670000000002</v>
      </c>
      <c r="C478">
        <v>7.8</v>
      </c>
      <c r="D478">
        <v>8.1666670000000003</v>
      </c>
      <c r="E478">
        <v>8.1333330000000004</v>
      </c>
      <c r="F478">
        <v>7.8333329999999997</v>
      </c>
      <c r="G478">
        <v>7.9666670000000002</v>
      </c>
      <c r="H478">
        <v>8.3000000000000007</v>
      </c>
      <c r="I478">
        <v>8.3333329999999997</v>
      </c>
      <c r="J478">
        <v>8.5666670000000007</v>
      </c>
      <c r="K478">
        <v>8</v>
      </c>
      <c r="L478">
        <v>3.0333329999999998</v>
      </c>
    </row>
    <row r="479" spans="1:12" x14ac:dyDescent="0.3">
      <c r="A479">
        <v>478</v>
      </c>
      <c r="B479">
        <v>1.4</v>
      </c>
      <c r="C479">
        <v>8.1</v>
      </c>
      <c r="D479">
        <v>7.9666670000000002</v>
      </c>
      <c r="E479">
        <v>8.733333</v>
      </c>
      <c r="F479">
        <v>8.1999999999999993</v>
      </c>
      <c r="G479">
        <v>7.3</v>
      </c>
      <c r="H479">
        <v>8.766667</v>
      </c>
      <c r="I479">
        <v>8.3666669999999996</v>
      </c>
      <c r="J479">
        <v>7.9</v>
      </c>
      <c r="K479">
        <v>7.9</v>
      </c>
      <c r="L479">
        <v>2.8666670000000001</v>
      </c>
    </row>
    <row r="480" spans="1:12" x14ac:dyDescent="0.3">
      <c r="A480">
        <v>479</v>
      </c>
      <c r="B480">
        <v>1.6666669999999999</v>
      </c>
      <c r="C480">
        <v>8.1999999999999993</v>
      </c>
      <c r="D480">
        <v>7.6666670000000003</v>
      </c>
      <c r="E480">
        <v>7.6666670000000003</v>
      </c>
      <c r="F480">
        <v>8.4</v>
      </c>
      <c r="G480">
        <v>8.1</v>
      </c>
      <c r="H480">
        <v>8.6333330000000004</v>
      </c>
      <c r="I480">
        <v>8.233333</v>
      </c>
      <c r="J480">
        <v>8.0333330000000007</v>
      </c>
      <c r="K480">
        <v>7.8333329999999997</v>
      </c>
      <c r="L480">
        <v>2.3666670000000001</v>
      </c>
    </row>
    <row r="481" spans="1:12" x14ac:dyDescent="0.3">
      <c r="A481">
        <v>480</v>
      </c>
      <c r="B481">
        <v>1.1666669999999999</v>
      </c>
      <c r="C481">
        <v>8.1</v>
      </c>
      <c r="D481">
        <v>8.266667</v>
      </c>
      <c r="E481">
        <v>7.8333329999999997</v>
      </c>
      <c r="F481">
        <v>8.4666669999999993</v>
      </c>
      <c r="G481">
        <v>8.1666670000000003</v>
      </c>
      <c r="H481">
        <v>8.8000000000000007</v>
      </c>
      <c r="I481">
        <v>8.4333329999999993</v>
      </c>
      <c r="J481">
        <v>7.9666670000000002</v>
      </c>
      <c r="K481">
        <v>8</v>
      </c>
      <c r="L481">
        <v>2.7</v>
      </c>
    </row>
    <row r="482" spans="1:12" x14ac:dyDescent="0.3">
      <c r="A482">
        <v>481</v>
      </c>
      <c r="B482">
        <v>1.4</v>
      </c>
      <c r="C482">
        <v>8.4666669999999993</v>
      </c>
      <c r="D482">
        <v>8.6666670000000003</v>
      </c>
      <c r="E482">
        <v>8.4666669999999993</v>
      </c>
      <c r="F482">
        <v>8.766667</v>
      </c>
      <c r="G482">
        <v>7.9333330000000002</v>
      </c>
      <c r="H482">
        <v>8.6</v>
      </c>
      <c r="I482">
        <v>8.8000000000000007</v>
      </c>
      <c r="J482">
        <v>8.233333</v>
      </c>
      <c r="K482">
        <v>8.1666670000000003</v>
      </c>
      <c r="L482">
        <v>2.2999999999999998</v>
      </c>
    </row>
    <row r="483" spans="1:12" x14ac:dyDescent="0.3">
      <c r="A483">
        <v>482</v>
      </c>
      <c r="B483">
        <v>1.266667</v>
      </c>
      <c r="C483">
        <v>8.1999999999999993</v>
      </c>
      <c r="D483">
        <v>8.1</v>
      </c>
      <c r="E483">
        <v>8.233333</v>
      </c>
      <c r="F483">
        <v>8.6333330000000004</v>
      </c>
      <c r="G483">
        <v>7.9666670000000002</v>
      </c>
      <c r="H483">
        <v>8.5666670000000007</v>
      </c>
      <c r="I483">
        <v>8.4666669999999993</v>
      </c>
      <c r="J483">
        <v>7.766667</v>
      </c>
      <c r="K483">
        <v>7.9333330000000002</v>
      </c>
      <c r="L483">
        <v>2.4666670000000002</v>
      </c>
    </row>
    <row r="484" spans="1:12" x14ac:dyDescent="0.3">
      <c r="A484">
        <v>483</v>
      </c>
      <c r="B484">
        <v>0.86666699999999997</v>
      </c>
      <c r="C484">
        <v>8.3333329999999997</v>
      </c>
      <c r="D484">
        <v>8.1999999999999993</v>
      </c>
      <c r="E484">
        <v>8.5666670000000007</v>
      </c>
      <c r="F484">
        <v>8.0333330000000007</v>
      </c>
      <c r="G484">
        <v>8.3666669999999996</v>
      </c>
      <c r="H484">
        <v>7.9666670000000002</v>
      </c>
      <c r="I484">
        <v>8</v>
      </c>
      <c r="J484">
        <v>8.6</v>
      </c>
      <c r="K484">
        <v>8.4333329999999993</v>
      </c>
      <c r="L484">
        <v>2.8666670000000001</v>
      </c>
    </row>
    <row r="485" spans="1:12" x14ac:dyDescent="0.3">
      <c r="A485">
        <v>484</v>
      </c>
      <c r="B485">
        <v>1.5</v>
      </c>
      <c r="C485">
        <v>8.233333</v>
      </c>
      <c r="D485">
        <v>7.3</v>
      </c>
      <c r="E485">
        <v>8.1666670000000003</v>
      </c>
      <c r="F485">
        <v>7.9</v>
      </c>
      <c r="G485">
        <v>8.3000000000000007</v>
      </c>
      <c r="H485">
        <v>8.3333329999999997</v>
      </c>
      <c r="I485">
        <v>9</v>
      </c>
      <c r="J485">
        <v>7.9333330000000002</v>
      </c>
      <c r="K485">
        <v>7.6333330000000004</v>
      </c>
      <c r="L485">
        <v>2.5333329999999998</v>
      </c>
    </row>
    <row r="486" spans="1:12" x14ac:dyDescent="0.3">
      <c r="A486">
        <v>485</v>
      </c>
      <c r="B486">
        <v>1.5</v>
      </c>
      <c r="C486">
        <v>8.1333330000000004</v>
      </c>
      <c r="D486">
        <v>8</v>
      </c>
      <c r="E486">
        <v>7.7</v>
      </c>
      <c r="F486">
        <v>8.1333330000000004</v>
      </c>
      <c r="G486">
        <v>7.8</v>
      </c>
      <c r="H486">
        <v>7.9333330000000002</v>
      </c>
      <c r="I486">
        <v>7.5666669999999998</v>
      </c>
      <c r="J486">
        <v>7.9666670000000002</v>
      </c>
      <c r="K486">
        <v>7.9</v>
      </c>
      <c r="L486">
        <v>2.8666670000000001</v>
      </c>
    </row>
    <row r="487" spans="1:12" x14ac:dyDescent="0.3">
      <c r="A487">
        <v>486</v>
      </c>
      <c r="B487">
        <v>1.8</v>
      </c>
      <c r="C487">
        <v>7.7</v>
      </c>
      <c r="D487">
        <v>7.9666670000000002</v>
      </c>
      <c r="E487">
        <v>8.233333</v>
      </c>
      <c r="F487">
        <v>7.9</v>
      </c>
      <c r="G487">
        <v>8.4666669999999993</v>
      </c>
      <c r="H487">
        <v>7.9</v>
      </c>
      <c r="I487">
        <v>8.0333330000000007</v>
      </c>
      <c r="J487">
        <v>8.1999999999999993</v>
      </c>
      <c r="K487">
        <v>8.233333</v>
      </c>
      <c r="L487">
        <v>2.5333329999999998</v>
      </c>
    </row>
    <row r="488" spans="1:12" x14ac:dyDescent="0.3">
      <c r="A488">
        <v>487</v>
      </c>
      <c r="B488">
        <v>1.233333</v>
      </c>
      <c r="C488">
        <v>7.8333329999999997</v>
      </c>
      <c r="D488">
        <v>8</v>
      </c>
      <c r="E488">
        <v>7.733333</v>
      </c>
      <c r="F488">
        <v>7.5333329999999998</v>
      </c>
      <c r="G488">
        <v>8.6</v>
      </c>
      <c r="H488">
        <v>8.6</v>
      </c>
      <c r="I488">
        <v>8.1333330000000004</v>
      </c>
      <c r="J488">
        <v>7.6</v>
      </c>
      <c r="K488">
        <v>8.1666670000000003</v>
      </c>
      <c r="L488">
        <v>3</v>
      </c>
    </row>
    <row r="489" spans="1:12" x14ac:dyDescent="0.3">
      <c r="A489">
        <v>488</v>
      </c>
      <c r="B489">
        <v>1.233333</v>
      </c>
      <c r="C489">
        <v>7.766667</v>
      </c>
      <c r="D489">
        <v>8.3000000000000007</v>
      </c>
      <c r="E489">
        <v>8.766667</v>
      </c>
      <c r="F489">
        <v>8.733333</v>
      </c>
      <c r="G489">
        <v>8.1666670000000003</v>
      </c>
      <c r="H489">
        <v>7.8</v>
      </c>
      <c r="I489">
        <v>8.4</v>
      </c>
      <c r="J489">
        <v>7.9333330000000002</v>
      </c>
      <c r="K489">
        <v>8.266667</v>
      </c>
      <c r="L489">
        <v>2.2999999999999998</v>
      </c>
    </row>
    <row r="490" spans="1:12" x14ac:dyDescent="0.3">
      <c r="A490">
        <v>489</v>
      </c>
      <c r="B490">
        <v>1.3</v>
      </c>
      <c r="C490">
        <v>8.5333330000000007</v>
      </c>
      <c r="D490">
        <v>7.8333329999999997</v>
      </c>
      <c r="E490">
        <v>7.8</v>
      </c>
      <c r="F490">
        <v>7.9</v>
      </c>
      <c r="G490">
        <v>8.0333330000000007</v>
      </c>
      <c r="H490">
        <v>7.6</v>
      </c>
      <c r="I490">
        <v>7.8333329999999997</v>
      </c>
      <c r="J490">
        <v>8.0333330000000007</v>
      </c>
      <c r="K490">
        <v>8.0666670000000007</v>
      </c>
      <c r="L490">
        <v>2.6</v>
      </c>
    </row>
    <row r="491" spans="1:12" x14ac:dyDescent="0.3">
      <c r="A491">
        <v>490</v>
      </c>
      <c r="B491">
        <v>2.0666669999999998</v>
      </c>
      <c r="C491">
        <v>8.1666670000000003</v>
      </c>
      <c r="D491">
        <v>8.3333329999999997</v>
      </c>
      <c r="E491">
        <v>8.733333</v>
      </c>
      <c r="F491">
        <v>8.266667</v>
      </c>
      <c r="G491">
        <v>8.3666669999999996</v>
      </c>
      <c r="H491">
        <v>7.5</v>
      </c>
      <c r="I491">
        <v>7.9</v>
      </c>
      <c r="J491">
        <v>8.233333</v>
      </c>
      <c r="K491">
        <v>7.6666670000000003</v>
      </c>
      <c r="L491">
        <v>2.4666670000000002</v>
      </c>
    </row>
    <row r="492" spans="1:12" x14ac:dyDescent="0.3">
      <c r="A492">
        <v>491</v>
      </c>
      <c r="B492">
        <v>1.4</v>
      </c>
      <c r="C492">
        <v>8.5</v>
      </c>
      <c r="D492">
        <v>8.0333330000000007</v>
      </c>
      <c r="E492">
        <v>7.9</v>
      </c>
      <c r="F492">
        <v>8.5</v>
      </c>
      <c r="G492">
        <v>7.5</v>
      </c>
      <c r="H492">
        <v>8.266667</v>
      </c>
      <c r="I492">
        <v>7.766667</v>
      </c>
      <c r="J492">
        <v>7.8333329999999997</v>
      </c>
      <c r="K492">
        <v>7.8</v>
      </c>
      <c r="L492">
        <v>2.3333330000000001</v>
      </c>
    </row>
    <row r="493" spans="1:12" x14ac:dyDescent="0.3">
      <c r="A493">
        <v>492</v>
      </c>
      <c r="B493">
        <v>1.3666670000000001</v>
      </c>
      <c r="C493">
        <v>7.7</v>
      </c>
      <c r="D493">
        <v>7.8666669999999996</v>
      </c>
      <c r="E493">
        <v>7.8</v>
      </c>
      <c r="F493">
        <v>8.3000000000000007</v>
      </c>
      <c r="G493">
        <v>7.8666669999999996</v>
      </c>
      <c r="H493">
        <v>7.3333329999999997</v>
      </c>
      <c r="I493">
        <v>8.0666670000000007</v>
      </c>
      <c r="J493">
        <v>6.8666669999999996</v>
      </c>
      <c r="K493">
        <v>8.5</v>
      </c>
      <c r="L493">
        <v>2.3666670000000001</v>
      </c>
    </row>
    <row r="494" spans="1:12" x14ac:dyDescent="0.3">
      <c r="A494">
        <v>493</v>
      </c>
      <c r="B494">
        <v>1.7</v>
      </c>
      <c r="C494">
        <v>8.1999999999999993</v>
      </c>
      <c r="D494">
        <v>7.6333330000000004</v>
      </c>
      <c r="E494">
        <v>8.6666670000000003</v>
      </c>
      <c r="F494">
        <v>8.233333</v>
      </c>
      <c r="G494">
        <v>7.733333</v>
      </c>
      <c r="H494">
        <v>8.233333</v>
      </c>
      <c r="I494">
        <v>8.5</v>
      </c>
      <c r="J494">
        <v>8.0333330000000007</v>
      </c>
      <c r="K494">
        <v>8.1999999999999993</v>
      </c>
      <c r="L494">
        <v>2.4333330000000002</v>
      </c>
    </row>
    <row r="495" spans="1:12" x14ac:dyDescent="0.3">
      <c r="A495">
        <v>494</v>
      </c>
      <c r="B495">
        <v>1.5333330000000001</v>
      </c>
      <c r="C495">
        <v>7.8333329999999997</v>
      </c>
      <c r="D495">
        <v>8.3666669999999996</v>
      </c>
      <c r="E495">
        <v>7.8333329999999997</v>
      </c>
      <c r="F495">
        <v>7.9</v>
      </c>
      <c r="G495">
        <v>7.733333</v>
      </c>
      <c r="H495">
        <v>8.4666669999999993</v>
      </c>
      <c r="I495">
        <v>8.3666669999999996</v>
      </c>
      <c r="J495">
        <v>8.4333329999999993</v>
      </c>
      <c r="K495">
        <v>7.9</v>
      </c>
      <c r="L495">
        <v>2.4333330000000002</v>
      </c>
    </row>
    <row r="496" spans="1:12" x14ac:dyDescent="0.3">
      <c r="A496">
        <v>495</v>
      </c>
      <c r="B496">
        <v>1.6</v>
      </c>
      <c r="C496">
        <v>8.5666670000000007</v>
      </c>
      <c r="D496">
        <v>8.266667</v>
      </c>
      <c r="E496">
        <v>8.1999999999999993</v>
      </c>
      <c r="F496">
        <v>7.7</v>
      </c>
      <c r="G496">
        <v>7.8333329999999997</v>
      </c>
      <c r="H496">
        <v>7.8</v>
      </c>
      <c r="I496">
        <v>8.5333330000000007</v>
      </c>
      <c r="J496">
        <v>8.0333330000000007</v>
      </c>
      <c r="K496">
        <v>7.8666669999999996</v>
      </c>
      <c r="L496">
        <v>2.2999999999999998</v>
      </c>
    </row>
    <row r="497" spans="1:12" x14ac:dyDescent="0.3">
      <c r="A497">
        <v>496</v>
      </c>
      <c r="B497">
        <v>1.8666670000000001</v>
      </c>
      <c r="C497">
        <v>8.233333</v>
      </c>
      <c r="D497">
        <v>7.8666669999999996</v>
      </c>
      <c r="E497">
        <v>7.766667</v>
      </c>
      <c r="F497">
        <v>8.1333330000000004</v>
      </c>
      <c r="G497">
        <v>8.733333</v>
      </c>
      <c r="H497">
        <v>8.266667</v>
      </c>
      <c r="I497">
        <v>8.766667</v>
      </c>
      <c r="J497">
        <v>8.4666669999999993</v>
      </c>
      <c r="K497">
        <v>7.9</v>
      </c>
      <c r="L497">
        <v>2.3666670000000001</v>
      </c>
    </row>
    <row r="498" spans="1:12" x14ac:dyDescent="0.3">
      <c r="A498">
        <v>497</v>
      </c>
      <c r="B498">
        <v>1.7</v>
      </c>
      <c r="C498">
        <v>8.4666669999999993</v>
      </c>
      <c r="D498">
        <v>8</v>
      </c>
      <c r="E498">
        <v>8.0333330000000007</v>
      </c>
      <c r="F498">
        <v>8.5</v>
      </c>
      <c r="G498">
        <v>7.766667</v>
      </c>
      <c r="H498">
        <v>8.1</v>
      </c>
      <c r="I498">
        <v>7.8666669999999996</v>
      </c>
      <c r="J498">
        <v>8.0666670000000007</v>
      </c>
      <c r="K498">
        <v>7.733333</v>
      </c>
      <c r="L498">
        <v>2.733333</v>
      </c>
    </row>
    <row r="499" spans="1:12" x14ac:dyDescent="0.3">
      <c r="A499">
        <v>498</v>
      </c>
      <c r="B499">
        <v>1.3666670000000001</v>
      </c>
      <c r="C499">
        <v>7.9333330000000002</v>
      </c>
      <c r="D499">
        <v>7.8666669999999996</v>
      </c>
      <c r="E499">
        <v>7.8333329999999997</v>
      </c>
      <c r="F499">
        <v>8.1</v>
      </c>
      <c r="G499">
        <v>8.233333</v>
      </c>
      <c r="H499">
        <v>7.9333330000000002</v>
      </c>
      <c r="I499">
        <v>8.1333330000000004</v>
      </c>
      <c r="J499">
        <v>8.0333330000000007</v>
      </c>
      <c r="K499">
        <v>7.766667</v>
      </c>
      <c r="L499">
        <v>2.3666670000000001</v>
      </c>
    </row>
    <row r="500" spans="1:12" x14ac:dyDescent="0.3">
      <c r="A500">
        <v>499</v>
      </c>
      <c r="B500">
        <v>1.233333</v>
      </c>
      <c r="C500">
        <v>8.4333329999999993</v>
      </c>
      <c r="D500">
        <v>7.8666669999999996</v>
      </c>
      <c r="E500">
        <v>7.9333330000000002</v>
      </c>
      <c r="F500">
        <v>8.1</v>
      </c>
      <c r="G500">
        <v>8.1999999999999993</v>
      </c>
      <c r="H500">
        <v>8.5333330000000007</v>
      </c>
      <c r="I500">
        <v>7.266667</v>
      </c>
      <c r="J500">
        <v>8.5</v>
      </c>
      <c r="K500">
        <v>7.5333329999999998</v>
      </c>
      <c r="L500">
        <v>2.4666670000000002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6FC8-AD59-400B-8415-481A3FDC656D}">
  <dimension ref="A1:O500"/>
  <sheetViews>
    <sheetView workbookViewId="0">
      <selection activeCell="N7" sqref="N7:O8"/>
    </sheetView>
  </sheetViews>
  <sheetFormatPr defaultRowHeight="14.4" x14ac:dyDescent="0.3"/>
  <cols>
    <col min="1" max="1" width="4" bestFit="1" customWidth="1"/>
    <col min="2" max="2" width="13.33203125" bestFit="1" customWidth="1"/>
    <col min="3" max="3" width="17.5546875" customWidth="1"/>
    <col min="4" max="4" width="19.109375" customWidth="1"/>
    <col min="5" max="5" width="13.21875" customWidth="1"/>
    <col min="6" max="6" width="17.6640625" customWidth="1"/>
    <col min="7" max="7" width="15.77734375" customWidth="1"/>
    <col min="8" max="8" width="13.88671875" customWidth="1"/>
    <col min="9" max="9" width="18" customWidth="1"/>
    <col min="10" max="10" width="18.5546875" customWidth="1"/>
    <col min="11" max="11" width="16.109375" customWidth="1"/>
    <col min="12" max="12" width="14.6640625" customWidth="1"/>
  </cols>
  <sheetData>
    <row r="1" spans="1:15" ht="27.6" x14ac:dyDescent="0.3">
      <c r="A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5" x14ac:dyDescent="0.3">
      <c r="A2">
        <v>1</v>
      </c>
      <c r="B2">
        <v>0.1</v>
      </c>
      <c r="C2">
        <v>-0.93333299999999997</v>
      </c>
      <c r="D2">
        <v>-0.3</v>
      </c>
      <c r="E2">
        <v>0.1</v>
      </c>
      <c r="F2">
        <v>0</v>
      </c>
      <c r="G2">
        <v>-3.3333000000000002E-2</v>
      </c>
      <c r="H2">
        <v>-0.63333300000000003</v>
      </c>
      <c r="I2">
        <v>-0.43333300000000002</v>
      </c>
      <c r="J2">
        <v>0.23333300000000001</v>
      </c>
      <c r="K2">
        <v>-0.16666700000000001</v>
      </c>
      <c r="L2">
        <v>0</v>
      </c>
    </row>
    <row r="3" spans="1:15" x14ac:dyDescent="0.3">
      <c r="A3">
        <v>2</v>
      </c>
      <c r="B3">
        <v>-0.23333300000000001</v>
      </c>
      <c r="C3">
        <v>0.2</v>
      </c>
      <c r="D3">
        <v>0.16666700000000001</v>
      </c>
      <c r="E3">
        <v>-0.23333300000000001</v>
      </c>
      <c r="F3">
        <v>-0.16666700000000001</v>
      </c>
      <c r="G3">
        <v>-0.73333300000000001</v>
      </c>
      <c r="H3">
        <v>-0.33333299999999999</v>
      </c>
      <c r="I3">
        <v>0.466667</v>
      </c>
      <c r="J3">
        <v>1.066667</v>
      </c>
      <c r="K3">
        <v>0.26666699999999999</v>
      </c>
      <c r="L3">
        <v>0.53333299999999995</v>
      </c>
    </row>
    <row r="4" spans="1:15" x14ac:dyDescent="0.3">
      <c r="A4">
        <v>3</v>
      </c>
      <c r="B4">
        <v>0.1</v>
      </c>
      <c r="C4">
        <v>-0.2</v>
      </c>
      <c r="D4">
        <v>0.86666699999999997</v>
      </c>
      <c r="E4">
        <v>3.3333000000000002E-2</v>
      </c>
      <c r="F4">
        <v>0</v>
      </c>
      <c r="G4">
        <v>0.76666699999999999</v>
      </c>
      <c r="H4">
        <v>-3.3333000000000002E-2</v>
      </c>
      <c r="I4">
        <v>0.73333300000000001</v>
      </c>
      <c r="J4">
        <v>0.23333300000000001</v>
      </c>
      <c r="K4">
        <v>0.3</v>
      </c>
      <c r="L4">
        <v>0.9</v>
      </c>
    </row>
    <row r="5" spans="1:15" x14ac:dyDescent="0.3">
      <c r="A5">
        <v>4</v>
      </c>
      <c r="B5">
        <v>-0.6</v>
      </c>
      <c r="C5">
        <v>1.1333329999999999</v>
      </c>
      <c r="D5">
        <v>0.33333299999999999</v>
      </c>
      <c r="E5">
        <v>0.86666699999999997</v>
      </c>
      <c r="F5">
        <v>0.96666700000000005</v>
      </c>
      <c r="G5">
        <v>0.73333300000000001</v>
      </c>
      <c r="H5">
        <v>0.76666699999999999</v>
      </c>
      <c r="I5">
        <v>0</v>
      </c>
      <c r="J5">
        <v>1.2</v>
      </c>
      <c r="K5">
        <v>0.23333300000000001</v>
      </c>
      <c r="L5">
        <v>1.1000000000000001</v>
      </c>
    </row>
    <row r="6" spans="1:15" x14ac:dyDescent="0.3">
      <c r="A6">
        <v>5</v>
      </c>
      <c r="B6">
        <v>-3.3333000000000002E-2</v>
      </c>
      <c r="C6">
        <v>1.233333</v>
      </c>
      <c r="D6">
        <v>1.5</v>
      </c>
      <c r="E6">
        <v>1.1666669999999999</v>
      </c>
      <c r="F6">
        <v>3.3333000000000002E-2</v>
      </c>
      <c r="G6">
        <v>1.3666670000000001</v>
      </c>
      <c r="H6">
        <v>0.7</v>
      </c>
      <c r="I6">
        <v>0.63333300000000003</v>
      </c>
      <c r="J6">
        <v>1.233333</v>
      </c>
      <c r="K6">
        <v>1.3333330000000001</v>
      </c>
      <c r="L6">
        <v>1.5</v>
      </c>
    </row>
    <row r="7" spans="1:15" x14ac:dyDescent="0.3">
      <c r="A7">
        <v>6</v>
      </c>
      <c r="B7">
        <v>0</v>
      </c>
      <c r="C7">
        <v>0.5</v>
      </c>
      <c r="D7">
        <v>1.4</v>
      </c>
      <c r="E7">
        <v>0.8</v>
      </c>
      <c r="F7">
        <v>0.56666700000000003</v>
      </c>
      <c r="G7">
        <v>1.1666669999999999</v>
      </c>
      <c r="H7">
        <v>1</v>
      </c>
      <c r="I7">
        <v>0.96666700000000005</v>
      </c>
      <c r="J7">
        <v>2.1</v>
      </c>
      <c r="K7">
        <v>0.7</v>
      </c>
      <c r="L7">
        <v>2</v>
      </c>
      <c r="N7" t="s">
        <v>62</v>
      </c>
      <c r="O7">
        <v>300</v>
      </c>
    </row>
    <row r="8" spans="1:15" x14ac:dyDescent="0.3">
      <c r="A8">
        <v>7</v>
      </c>
      <c r="B8">
        <v>1.1333329999999999</v>
      </c>
      <c r="C8">
        <v>1.266667</v>
      </c>
      <c r="D8">
        <v>1.566667</v>
      </c>
      <c r="E8">
        <v>1.3666670000000001</v>
      </c>
      <c r="F8">
        <v>1.566667</v>
      </c>
      <c r="G8">
        <v>1.8666670000000001</v>
      </c>
      <c r="H8">
        <v>1.1333329999999999</v>
      </c>
      <c r="I8">
        <v>0.76666699999999999</v>
      </c>
      <c r="J8">
        <v>1.733333</v>
      </c>
      <c r="K8">
        <v>1.3</v>
      </c>
      <c r="L8">
        <v>2.1666669999999999</v>
      </c>
      <c r="N8" t="s">
        <v>63</v>
      </c>
      <c r="O8">
        <v>500</v>
      </c>
    </row>
    <row r="9" spans="1:15" x14ac:dyDescent="0.3">
      <c r="A9">
        <v>8</v>
      </c>
      <c r="B9">
        <v>-0.466667</v>
      </c>
      <c r="C9">
        <v>1.066667</v>
      </c>
      <c r="D9">
        <v>0.6</v>
      </c>
      <c r="E9">
        <v>0.96666700000000005</v>
      </c>
      <c r="F9">
        <v>1.9666669999999999</v>
      </c>
      <c r="G9">
        <v>1.733333</v>
      </c>
      <c r="H9">
        <v>1.4</v>
      </c>
      <c r="I9">
        <v>1.433333</v>
      </c>
      <c r="J9">
        <v>2.1333329999999999</v>
      </c>
      <c r="K9">
        <v>1.7</v>
      </c>
      <c r="L9">
        <v>1.3666670000000001</v>
      </c>
    </row>
    <row r="10" spans="1:15" x14ac:dyDescent="0.3">
      <c r="A10">
        <v>9</v>
      </c>
      <c r="B10">
        <v>0.3</v>
      </c>
      <c r="C10">
        <v>1.266667</v>
      </c>
      <c r="D10">
        <v>2.1666669999999999</v>
      </c>
      <c r="E10">
        <v>2.2999999999999998</v>
      </c>
      <c r="F10">
        <v>1.066667</v>
      </c>
      <c r="G10">
        <v>1.5</v>
      </c>
      <c r="H10">
        <v>1.933333</v>
      </c>
      <c r="I10">
        <v>1.4666669999999999</v>
      </c>
      <c r="J10">
        <v>2.0666669999999998</v>
      </c>
      <c r="K10">
        <v>1.933333</v>
      </c>
      <c r="L10">
        <v>1.766667</v>
      </c>
    </row>
    <row r="11" spans="1:15" x14ac:dyDescent="0.3">
      <c r="A11">
        <v>10</v>
      </c>
      <c r="B11">
        <v>-0.8</v>
      </c>
      <c r="C11">
        <v>1.933333</v>
      </c>
      <c r="D11">
        <v>2.6666669999999999</v>
      </c>
      <c r="E11">
        <v>2.8</v>
      </c>
      <c r="F11">
        <v>1.4666669999999999</v>
      </c>
      <c r="G11">
        <v>1.4</v>
      </c>
      <c r="H11">
        <v>1.4</v>
      </c>
      <c r="I11">
        <v>2.1</v>
      </c>
      <c r="J11">
        <v>1</v>
      </c>
      <c r="K11">
        <v>2.1</v>
      </c>
      <c r="L11">
        <v>2.6</v>
      </c>
    </row>
    <row r="12" spans="1:15" x14ac:dyDescent="0.3">
      <c r="A12">
        <v>11</v>
      </c>
      <c r="B12">
        <v>-3.3333000000000002E-2</v>
      </c>
      <c r="C12">
        <v>2.266667</v>
      </c>
      <c r="D12">
        <v>2.5</v>
      </c>
      <c r="E12">
        <v>2.8666670000000001</v>
      </c>
      <c r="F12">
        <v>3.0666669999999998</v>
      </c>
      <c r="G12">
        <v>2.1</v>
      </c>
      <c r="H12">
        <v>1.6333329999999999</v>
      </c>
      <c r="I12">
        <v>1.9</v>
      </c>
      <c r="J12">
        <v>2.1333329999999999</v>
      </c>
      <c r="K12">
        <v>3.1</v>
      </c>
      <c r="L12">
        <v>2.233333</v>
      </c>
    </row>
    <row r="13" spans="1:15" x14ac:dyDescent="0.3">
      <c r="A13">
        <v>12</v>
      </c>
      <c r="B13">
        <v>0.466667</v>
      </c>
      <c r="C13">
        <v>2.8333330000000001</v>
      </c>
      <c r="D13">
        <v>1.6</v>
      </c>
      <c r="E13">
        <v>2.4666670000000002</v>
      </c>
      <c r="F13">
        <v>2.4</v>
      </c>
      <c r="G13">
        <v>2.2999999999999998</v>
      </c>
      <c r="H13">
        <v>2.1</v>
      </c>
      <c r="I13">
        <v>3.1666669999999999</v>
      </c>
      <c r="J13">
        <v>2.9333330000000002</v>
      </c>
      <c r="K13">
        <v>2.5666669999999998</v>
      </c>
      <c r="L13">
        <v>3.2</v>
      </c>
    </row>
    <row r="14" spans="1:15" x14ac:dyDescent="0.3">
      <c r="A14">
        <v>13</v>
      </c>
      <c r="B14">
        <v>-3.3333000000000002E-2</v>
      </c>
      <c r="C14">
        <v>3.5333329999999998</v>
      </c>
      <c r="D14">
        <v>2.8333330000000001</v>
      </c>
      <c r="E14">
        <v>3.1666669999999999</v>
      </c>
      <c r="F14">
        <v>3.2</v>
      </c>
      <c r="G14">
        <v>3.233333</v>
      </c>
      <c r="H14">
        <v>2.2000000000000002</v>
      </c>
      <c r="I14">
        <v>3.2</v>
      </c>
      <c r="J14">
        <v>2.8333330000000001</v>
      </c>
      <c r="K14">
        <v>1.8</v>
      </c>
      <c r="L14">
        <v>2.6666669999999999</v>
      </c>
    </row>
    <row r="15" spans="1:15" x14ac:dyDescent="0.3">
      <c r="A15">
        <v>14</v>
      </c>
      <c r="B15">
        <v>-3.3333000000000002E-2</v>
      </c>
      <c r="C15">
        <v>3.266667</v>
      </c>
      <c r="D15">
        <v>2.733333</v>
      </c>
      <c r="E15">
        <v>3.3</v>
      </c>
      <c r="F15">
        <v>3.266667</v>
      </c>
      <c r="G15">
        <v>3.3</v>
      </c>
      <c r="H15">
        <v>3.1666669999999999</v>
      </c>
      <c r="I15">
        <v>3.1</v>
      </c>
      <c r="J15">
        <v>3.5</v>
      </c>
      <c r="K15">
        <v>2.733333</v>
      </c>
      <c r="L15">
        <v>3.3</v>
      </c>
    </row>
    <row r="16" spans="1:15" x14ac:dyDescent="0.3">
      <c r="A16">
        <v>15</v>
      </c>
      <c r="B16">
        <v>1</v>
      </c>
      <c r="C16">
        <v>3.7</v>
      </c>
      <c r="D16">
        <v>3.1</v>
      </c>
      <c r="E16">
        <v>3.5333329999999998</v>
      </c>
      <c r="F16">
        <v>3.4333330000000002</v>
      </c>
      <c r="G16">
        <v>3.2</v>
      </c>
      <c r="H16">
        <v>3.266667</v>
      </c>
      <c r="I16">
        <v>3.1</v>
      </c>
      <c r="J16">
        <v>3.6333329999999999</v>
      </c>
      <c r="K16">
        <v>2.8</v>
      </c>
      <c r="L16">
        <v>3.5666669999999998</v>
      </c>
    </row>
    <row r="17" spans="1:12" x14ac:dyDescent="0.3">
      <c r="A17">
        <v>16</v>
      </c>
      <c r="B17">
        <v>0.56666700000000003</v>
      </c>
      <c r="C17">
        <v>4</v>
      </c>
      <c r="D17">
        <v>4.3</v>
      </c>
      <c r="E17">
        <v>4.4666670000000002</v>
      </c>
      <c r="F17">
        <v>4.233333</v>
      </c>
      <c r="G17">
        <v>4.2</v>
      </c>
      <c r="H17">
        <v>3.2</v>
      </c>
      <c r="I17">
        <v>4.1333330000000004</v>
      </c>
      <c r="J17">
        <v>2.766667</v>
      </c>
      <c r="K17">
        <v>2.4666670000000002</v>
      </c>
      <c r="L17">
        <v>4.1666670000000003</v>
      </c>
    </row>
    <row r="18" spans="1:12" x14ac:dyDescent="0.3">
      <c r="A18">
        <v>17</v>
      </c>
      <c r="B18">
        <v>-0.36666700000000002</v>
      </c>
      <c r="C18">
        <v>3.2</v>
      </c>
      <c r="D18">
        <v>4.9666670000000002</v>
      </c>
      <c r="E18">
        <v>4.5</v>
      </c>
      <c r="F18">
        <v>4.0333329999999998</v>
      </c>
      <c r="G18">
        <v>4.0999999999999996</v>
      </c>
      <c r="H18">
        <v>3.5666669999999998</v>
      </c>
      <c r="I18">
        <v>3.9666670000000002</v>
      </c>
      <c r="J18">
        <v>3.9</v>
      </c>
      <c r="K18">
        <v>3.233333</v>
      </c>
      <c r="L18">
        <v>4.233333</v>
      </c>
    </row>
    <row r="19" spans="1:12" x14ac:dyDescent="0.3">
      <c r="A19">
        <v>18</v>
      </c>
      <c r="B19">
        <v>-0.43333300000000002</v>
      </c>
      <c r="C19">
        <v>4.4333330000000002</v>
      </c>
      <c r="D19">
        <v>4</v>
      </c>
      <c r="E19">
        <v>4.4666670000000002</v>
      </c>
      <c r="F19">
        <v>5.0999999999999996</v>
      </c>
      <c r="G19">
        <v>4.4666670000000002</v>
      </c>
      <c r="H19">
        <v>4.4333330000000002</v>
      </c>
      <c r="I19">
        <v>3.7</v>
      </c>
      <c r="J19">
        <v>3.766667</v>
      </c>
      <c r="K19">
        <v>4.3666669999999996</v>
      </c>
      <c r="L19">
        <v>4.6333330000000004</v>
      </c>
    </row>
    <row r="20" spans="1:12" x14ac:dyDescent="0.3">
      <c r="A20">
        <v>19</v>
      </c>
      <c r="B20">
        <v>0.66666700000000001</v>
      </c>
      <c r="C20">
        <v>4.733333</v>
      </c>
      <c r="D20">
        <v>4.5</v>
      </c>
      <c r="E20">
        <v>4.3</v>
      </c>
      <c r="F20">
        <v>4.4666670000000002</v>
      </c>
      <c r="G20">
        <v>4.4666670000000002</v>
      </c>
      <c r="H20">
        <v>4.2</v>
      </c>
      <c r="I20">
        <v>4.8666669999999996</v>
      </c>
      <c r="J20">
        <v>4.9000000000000004</v>
      </c>
      <c r="K20">
        <v>3.6666669999999999</v>
      </c>
      <c r="L20">
        <v>3.3666670000000001</v>
      </c>
    </row>
    <row r="21" spans="1:12" x14ac:dyDescent="0.3">
      <c r="A21">
        <v>20</v>
      </c>
      <c r="B21">
        <v>0.2</v>
      </c>
      <c r="C21">
        <v>4.4333330000000002</v>
      </c>
      <c r="D21">
        <v>4.5</v>
      </c>
      <c r="E21">
        <v>5.233333</v>
      </c>
      <c r="F21">
        <v>4.5</v>
      </c>
      <c r="G21">
        <v>5.4</v>
      </c>
      <c r="H21">
        <v>4.5333329999999998</v>
      </c>
      <c r="I21">
        <v>4.8</v>
      </c>
      <c r="J21">
        <v>4.9333330000000002</v>
      </c>
      <c r="K21">
        <v>3.3333330000000001</v>
      </c>
      <c r="L21">
        <v>4.8</v>
      </c>
    </row>
    <row r="22" spans="1:12" x14ac:dyDescent="0.3">
      <c r="A22">
        <v>21</v>
      </c>
      <c r="B22">
        <v>-0.53333299999999995</v>
      </c>
      <c r="C22">
        <v>4.266667</v>
      </c>
      <c r="D22">
        <v>4.9666670000000002</v>
      </c>
      <c r="E22">
        <v>5.1666670000000003</v>
      </c>
      <c r="F22">
        <v>5.3666669999999996</v>
      </c>
      <c r="G22">
        <v>4.5333329999999998</v>
      </c>
      <c r="H22">
        <v>4.8333329999999997</v>
      </c>
      <c r="I22">
        <v>4.5666669999999998</v>
      </c>
      <c r="J22">
        <v>5.233333</v>
      </c>
      <c r="K22">
        <v>5.5333329999999998</v>
      </c>
      <c r="L22">
        <v>5</v>
      </c>
    </row>
    <row r="23" spans="1:12" x14ac:dyDescent="0.3">
      <c r="A23">
        <v>22</v>
      </c>
      <c r="B23">
        <v>0.1</v>
      </c>
      <c r="C23">
        <v>4.5666669999999998</v>
      </c>
      <c r="D23">
        <v>5.2</v>
      </c>
      <c r="E23">
        <v>5.4666670000000002</v>
      </c>
      <c r="F23">
        <v>5.266667</v>
      </c>
      <c r="G23">
        <v>4.9333330000000002</v>
      </c>
      <c r="H23">
        <v>4.4666670000000002</v>
      </c>
      <c r="I23">
        <v>5.8666669999999996</v>
      </c>
      <c r="J23">
        <v>5.5</v>
      </c>
      <c r="K23">
        <v>5.4333330000000002</v>
      </c>
      <c r="L23">
        <v>4.8666669999999996</v>
      </c>
    </row>
    <row r="24" spans="1:12" x14ac:dyDescent="0.3">
      <c r="A24">
        <v>23</v>
      </c>
      <c r="B24">
        <v>-0.1</v>
      </c>
      <c r="C24">
        <v>5</v>
      </c>
      <c r="D24">
        <v>5.0333329999999998</v>
      </c>
      <c r="E24">
        <v>4.266667</v>
      </c>
      <c r="F24">
        <v>5.1666670000000003</v>
      </c>
      <c r="G24">
        <v>5.6</v>
      </c>
      <c r="H24">
        <v>4.4333330000000002</v>
      </c>
      <c r="I24">
        <v>4.0666669999999998</v>
      </c>
      <c r="J24">
        <v>4.733333</v>
      </c>
      <c r="K24">
        <v>5.4333330000000002</v>
      </c>
      <c r="L24">
        <v>5.4</v>
      </c>
    </row>
    <row r="25" spans="1:12" x14ac:dyDescent="0.3">
      <c r="A25">
        <v>24</v>
      </c>
      <c r="B25">
        <v>0.16666700000000001</v>
      </c>
      <c r="C25">
        <v>4.9333330000000002</v>
      </c>
      <c r="D25">
        <v>5.3666669999999996</v>
      </c>
      <c r="E25">
        <v>5.4</v>
      </c>
      <c r="F25">
        <v>5.1666670000000003</v>
      </c>
      <c r="G25">
        <v>6.1666670000000003</v>
      </c>
      <c r="H25">
        <v>4.8666669999999996</v>
      </c>
      <c r="I25">
        <v>4.5999999999999996</v>
      </c>
      <c r="J25">
        <v>4.8333329999999997</v>
      </c>
      <c r="K25">
        <v>5.6</v>
      </c>
      <c r="L25">
        <v>5.1666670000000003</v>
      </c>
    </row>
    <row r="26" spans="1:12" x14ac:dyDescent="0.3">
      <c r="A26">
        <v>25</v>
      </c>
      <c r="B26">
        <v>-0.36666700000000002</v>
      </c>
      <c r="C26">
        <v>5.1333330000000004</v>
      </c>
      <c r="D26">
        <v>6.0666669999999998</v>
      </c>
      <c r="E26">
        <v>6.8</v>
      </c>
      <c r="F26">
        <v>5.5</v>
      </c>
      <c r="G26">
        <v>6.0666669999999998</v>
      </c>
      <c r="H26">
        <v>5.4</v>
      </c>
      <c r="I26">
        <v>5.8333329999999997</v>
      </c>
      <c r="J26">
        <v>5.1333330000000004</v>
      </c>
      <c r="K26">
        <v>5.9</v>
      </c>
      <c r="L26">
        <v>6.5</v>
      </c>
    </row>
    <row r="27" spans="1:12" x14ac:dyDescent="0.3">
      <c r="A27">
        <v>26</v>
      </c>
      <c r="B27">
        <v>0.1</v>
      </c>
      <c r="C27">
        <v>6.233333</v>
      </c>
      <c r="D27">
        <v>5.9</v>
      </c>
      <c r="E27">
        <v>5.3</v>
      </c>
      <c r="F27">
        <v>5.266667</v>
      </c>
      <c r="G27">
        <v>5.9666670000000002</v>
      </c>
      <c r="H27">
        <v>6</v>
      </c>
      <c r="I27">
        <v>5.233333</v>
      </c>
      <c r="J27">
        <v>5.1333330000000004</v>
      </c>
      <c r="K27">
        <v>5.233333</v>
      </c>
      <c r="L27">
        <v>5.8333329999999997</v>
      </c>
    </row>
    <row r="28" spans="1:12" x14ac:dyDescent="0.3">
      <c r="A28">
        <v>27</v>
      </c>
      <c r="B28">
        <v>-0.56666700000000003</v>
      </c>
      <c r="C28">
        <v>5.4666670000000002</v>
      </c>
      <c r="D28">
        <v>4.766667</v>
      </c>
      <c r="E28">
        <v>5.5666669999999998</v>
      </c>
      <c r="F28">
        <v>6.1</v>
      </c>
      <c r="G28">
        <v>6</v>
      </c>
      <c r="H28">
        <v>6.3666669999999996</v>
      </c>
      <c r="I28">
        <v>5.8333329999999997</v>
      </c>
      <c r="J28">
        <v>5.5333329999999998</v>
      </c>
      <c r="K28">
        <v>5.8333329999999997</v>
      </c>
      <c r="L28">
        <v>6.5333329999999998</v>
      </c>
    </row>
    <row r="29" spans="1:12" x14ac:dyDescent="0.3">
      <c r="A29">
        <v>28</v>
      </c>
      <c r="B29">
        <v>-0.26666699999999999</v>
      </c>
      <c r="C29">
        <v>5.733333</v>
      </c>
      <c r="D29">
        <v>6.5666669999999998</v>
      </c>
      <c r="E29">
        <v>6</v>
      </c>
      <c r="F29">
        <v>6.9333330000000002</v>
      </c>
      <c r="G29">
        <v>6</v>
      </c>
      <c r="H29">
        <v>5.6</v>
      </c>
      <c r="I29">
        <v>6.5666669999999998</v>
      </c>
      <c r="J29">
        <v>6.3333329999999997</v>
      </c>
      <c r="K29">
        <v>5.8333329999999997</v>
      </c>
      <c r="L29">
        <v>6.4666670000000002</v>
      </c>
    </row>
    <row r="30" spans="1:12" x14ac:dyDescent="0.3">
      <c r="A30">
        <v>29</v>
      </c>
      <c r="B30">
        <v>0.63333300000000003</v>
      </c>
      <c r="C30">
        <v>6.2</v>
      </c>
      <c r="D30">
        <v>5.766667</v>
      </c>
      <c r="E30">
        <v>6.233333</v>
      </c>
      <c r="F30">
        <v>6.5333329999999998</v>
      </c>
      <c r="G30">
        <v>6</v>
      </c>
      <c r="H30">
        <v>6.233333</v>
      </c>
      <c r="I30">
        <v>6.0666669999999998</v>
      </c>
      <c r="J30">
        <v>6.4666670000000002</v>
      </c>
      <c r="K30">
        <v>5.9333330000000002</v>
      </c>
      <c r="L30">
        <v>6.5333329999999998</v>
      </c>
    </row>
    <row r="31" spans="1:12" x14ac:dyDescent="0.3">
      <c r="A31">
        <v>30</v>
      </c>
      <c r="B31">
        <v>1.066667</v>
      </c>
      <c r="C31">
        <v>6.1666670000000003</v>
      </c>
      <c r="D31">
        <v>5.3333329999999997</v>
      </c>
      <c r="E31">
        <v>6.3</v>
      </c>
      <c r="F31">
        <v>6.6666670000000003</v>
      </c>
      <c r="G31">
        <v>5.7</v>
      </c>
      <c r="H31">
        <v>5.6</v>
      </c>
      <c r="I31">
        <v>6.9333330000000002</v>
      </c>
      <c r="J31">
        <v>6.7</v>
      </c>
      <c r="K31">
        <v>6.3</v>
      </c>
      <c r="L31">
        <v>6.1</v>
      </c>
    </row>
    <row r="32" spans="1:12" x14ac:dyDescent="0.3">
      <c r="A32">
        <v>31</v>
      </c>
      <c r="B32">
        <v>0.86666699999999997</v>
      </c>
      <c r="C32">
        <v>5.3666669999999996</v>
      </c>
      <c r="D32">
        <v>6</v>
      </c>
      <c r="E32">
        <v>5.5333329999999998</v>
      </c>
      <c r="F32">
        <v>5.6</v>
      </c>
      <c r="G32">
        <v>6.733333</v>
      </c>
      <c r="H32">
        <v>5.5</v>
      </c>
      <c r="I32">
        <v>6.4333330000000002</v>
      </c>
      <c r="J32">
        <v>6.3666669999999996</v>
      </c>
      <c r="K32">
        <v>5.8</v>
      </c>
      <c r="L32">
        <v>6.3666669999999996</v>
      </c>
    </row>
    <row r="33" spans="1:12" x14ac:dyDescent="0.3">
      <c r="A33">
        <v>32</v>
      </c>
      <c r="B33">
        <v>0</v>
      </c>
      <c r="C33">
        <v>5.9666670000000002</v>
      </c>
      <c r="D33">
        <v>6.1333330000000004</v>
      </c>
      <c r="E33">
        <v>5.6666670000000003</v>
      </c>
      <c r="F33">
        <v>6.6</v>
      </c>
      <c r="G33">
        <v>6.1666670000000003</v>
      </c>
      <c r="H33">
        <v>6.1333330000000004</v>
      </c>
      <c r="I33">
        <v>6.2</v>
      </c>
      <c r="J33">
        <v>7.4333330000000002</v>
      </c>
      <c r="K33">
        <v>6.0333329999999998</v>
      </c>
      <c r="L33">
        <v>6.4</v>
      </c>
    </row>
    <row r="34" spans="1:12" x14ac:dyDescent="0.3">
      <c r="A34">
        <v>33</v>
      </c>
      <c r="B34">
        <v>0.466667</v>
      </c>
      <c r="C34">
        <v>6.1</v>
      </c>
      <c r="D34">
        <v>6.266667</v>
      </c>
      <c r="E34">
        <v>5.5666669999999998</v>
      </c>
      <c r="F34">
        <v>6.6333330000000004</v>
      </c>
      <c r="G34">
        <v>7</v>
      </c>
      <c r="H34">
        <v>6.1333330000000004</v>
      </c>
      <c r="I34">
        <v>6.8</v>
      </c>
      <c r="J34">
        <v>6.5666669999999998</v>
      </c>
      <c r="K34">
        <v>7.1333330000000004</v>
      </c>
      <c r="L34">
        <v>6.7</v>
      </c>
    </row>
    <row r="35" spans="1:12" x14ac:dyDescent="0.3">
      <c r="A35">
        <v>34</v>
      </c>
      <c r="B35">
        <v>-0.7</v>
      </c>
      <c r="C35">
        <v>6.4333330000000002</v>
      </c>
      <c r="D35">
        <v>6.8</v>
      </c>
      <c r="E35">
        <v>6.3</v>
      </c>
      <c r="F35">
        <v>6.6</v>
      </c>
      <c r="G35">
        <v>6.5666669999999998</v>
      </c>
      <c r="H35">
        <v>6.6</v>
      </c>
      <c r="I35">
        <v>6.4666670000000002</v>
      </c>
      <c r="J35">
        <v>7.1</v>
      </c>
      <c r="K35">
        <v>7.2</v>
      </c>
      <c r="L35">
        <v>7.5</v>
      </c>
    </row>
    <row r="36" spans="1:12" x14ac:dyDescent="0.3">
      <c r="A36">
        <v>35</v>
      </c>
      <c r="B36">
        <v>0.53333299999999995</v>
      </c>
      <c r="C36">
        <v>6.766667</v>
      </c>
      <c r="D36">
        <v>6.6666670000000003</v>
      </c>
      <c r="E36">
        <v>7</v>
      </c>
      <c r="F36">
        <v>6</v>
      </c>
      <c r="G36">
        <v>6.5333329999999998</v>
      </c>
      <c r="H36">
        <v>7.2</v>
      </c>
      <c r="I36">
        <v>6.9</v>
      </c>
      <c r="J36">
        <v>6.1666670000000003</v>
      </c>
      <c r="K36">
        <v>7.1</v>
      </c>
      <c r="L36">
        <v>6.8333329999999997</v>
      </c>
    </row>
    <row r="37" spans="1:12" x14ac:dyDescent="0.3">
      <c r="A37">
        <v>36</v>
      </c>
      <c r="B37">
        <v>0.16666700000000001</v>
      </c>
      <c r="C37">
        <v>7.1333330000000004</v>
      </c>
      <c r="D37">
        <v>6.9666670000000002</v>
      </c>
      <c r="E37">
        <v>7.1666670000000003</v>
      </c>
      <c r="F37">
        <v>7.2</v>
      </c>
      <c r="G37">
        <v>6.8666669999999996</v>
      </c>
      <c r="H37">
        <v>6.3</v>
      </c>
      <c r="I37">
        <v>6.5333329999999998</v>
      </c>
      <c r="J37">
        <v>6.8333329999999997</v>
      </c>
      <c r="K37">
        <v>6.8333329999999997</v>
      </c>
      <c r="L37">
        <v>6.8</v>
      </c>
    </row>
    <row r="38" spans="1:12" x14ac:dyDescent="0.3">
      <c r="A38">
        <v>37</v>
      </c>
      <c r="B38">
        <v>0.6</v>
      </c>
      <c r="C38">
        <v>6.4333330000000002</v>
      </c>
      <c r="D38">
        <v>6.9666670000000002</v>
      </c>
      <c r="E38">
        <v>6.233333</v>
      </c>
      <c r="F38">
        <v>6.5</v>
      </c>
      <c r="G38">
        <v>7.1</v>
      </c>
      <c r="H38">
        <v>6.4333330000000002</v>
      </c>
      <c r="I38">
        <v>5.9</v>
      </c>
      <c r="J38">
        <v>6.9666670000000002</v>
      </c>
      <c r="K38">
        <v>7.3333329999999997</v>
      </c>
      <c r="L38">
        <v>7.3</v>
      </c>
    </row>
    <row r="39" spans="1:12" x14ac:dyDescent="0.3">
      <c r="A39">
        <v>38</v>
      </c>
      <c r="B39">
        <v>0.13333300000000001</v>
      </c>
      <c r="C39">
        <v>6.8333329999999997</v>
      </c>
      <c r="D39">
        <v>6.5333329999999998</v>
      </c>
      <c r="E39">
        <v>6.1666670000000003</v>
      </c>
      <c r="F39">
        <v>6.8</v>
      </c>
      <c r="G39">
        <v>6.733333</v>
      </c>
      <c r="H39">
        <v>6.1333330000000004</v>
      </c>
      <c r="I39">
        <v>7.0666669999999998</v>
      </c>
      <c r="J39">
        <v>6.1</v>
      </c>
      <c r="K39">
        <v>7.266667</v>
      </c>
      <c r="L39">
        <v>6.6666670000000003</v>
      </c>
    </row>
    <row r="40" spans="1:12" x14ac:dyDescent="0.3">
      <c r="A40">
        <v>39</v>
      </c>
      <c r="B40">
        <v>-0.73333300000000001</v>
      </c>
      <c r="C40">
        <v>6.3666669999999996</v>
      </c>
      <c r="D40">
        <v>6.8666669999999996</v>
      </c>
      <c r="E40">
        <v>6.0666669999999998</v>
      </c>
      <c r="F40">
        <v>7.233333</v>
      </c>
      <c r="G40">
        <v>7.1</v>
      </c>
      <c r="H40">
        <v>6.1</v>
      </c>
      <c r="I40">
        <v>7.0666669999999998</v>
      </c>
      <c r="J40">
        <v>6.7</v>
      </c>
      <c r="K40">
        <v>7.4666670000000002</v>
      </c>
      <c r="L40">
        <v>7.233333</v>
      </c>
    </row>
    <row r="41" spans="1:12" x14ac:dyDescent="0.3">
      <c r="A41">
        <v>40</v>
      </c>
      <c r="B41">
        <v>0.76666699999999999</v>
      </c>
      <c r="C41">
        <v>6.8</v>
      </c>
      <c r="D41">
        <v>6.5</v>
      </c>
      <c r="E41">
        <v>6.9333330000000002</v>
      </c>
      <c r="F41">
        <v>7</v>
      </c>
      <c r="G41">
        <v>6.7</v>
      </c>
      <c r="H41">
        <v>7.0333329999999998</v>
      </c>
      <c r="I41">
        <v>6.9</v>
      </c>
      <c r="J41">
        <v>6.6666670000000003</v>
      </c>
      <c r="K41">
        <v>6.766667</v>
      </c>
      <c r="L41">
        <v>6.1</v>
      </c>
    </row>
    <row r="42" spans="1:12" x14ac:dyDescent="0.3">
      <c r="A42">
        <v>41</v>
      </c>
      <c r="B42">
        <v>0.26666699999999999</v>
      </c>
      <c r="C42">
        <v>7.233333</v>
      </c>
      <c r="D42">
        <v>6.8333329999999997</v>
      </c>
      <c r="E42">
        <v>7.4666670000000002</v>
      </c>
      <c r="F42">
        <v>6.9333330000000002</v>
      </c>
      <c r="G42">
        <v>6.8666669999999996</v>
      </c>
      <c r="H42">
        <v>6.1666670000000003</v>
      </c>
      <c r="I42">
        <v>6.8333329999999997</v>
      </c>
      <c r="J42">
        <v>6.8333329999999997</v>
      </c>
      <c r="K42">
        <v>6.7</v>
      </c>
      <c r="L42">
        <v>6.7</v>
      </c>
    </row>
    <row r="43" spans="1:12" x14ac:dyDescent="0.3">
      <c r="A43">
        <v>42</v>
      </c>
      <c r="B43">
        <v>-0.23333300000000001</v>
      </c>
      <c r="C43">
        <v>6.6333330000000004</v>
      </c>
      <c r="D43">
        <v>7.5</v>
      </c>
      <c r="E43">
        <v>7.1333330000000004</v>
      </c>
      <c r="F43">
        <v>7.0666669999999998</v>
      </c>
      <c r="G43">
        <v>7.266667</v>
      </c>
      <c r="H43">
        <v>6.3333329999999997</v>
      </c>
      <c r="I43">
        <v>6.8</v>
      </c>
      <c r="J43">
        <v>6.8</v>
      </c>
      <c r="K43">
        <v>7.1666670000000003</v>
      </c>
      <c r="L43">
        <v>6.8333329999999997</v>
      </c>
    </row>
    <row r="44" spans="1:12" x14ac:dyDescent="0.3">
      <c r="A44">
        <v>43</v>
      </c>
      <c r="B44">
        <v>0.8</v>
      </c>
      <c r="C44">
        <v>6.7</v>
      </c>
      <c r="D44">
        <v>6.9333330000000002</v>
      </c>
      <c r="E44">
        <v>7.233333</v>
      </c>
      <c r="F44">
        <v>7.1</v>
      </c>
      <c r="G44">
        <v>7.5333329999999998</v>
      </c>
      <c r="H44">
        <v>6.766667</v>
      </c>
      <c r="I44">
        <v>7.6333330000000004</v>
      </c>
      <c r="J44">
        <v>7.1</v>
      </c>
      <c r="K44">
        <v>6.9</v>
      </c>
      <c r="L44">
        <v>7.3</v>
      </c>
    </row>
    <row r="45" spans="1:12" x14ac:dyDescent="0.3">
      <c r="A45">
        <v>44</v>
      </c>
      <c r="B45">
        <v>0.43333300000000002</v>
      </c>
      <c r="C45">
        <v>6.1666670000000003</v>
      </c>
      <c r="D45">
        <v>6.266667</v>
      </c>
      <c r="E45">
        <v>6.6333330000000004</v>
      </c>
      <c r="F45">
        <v>6.3</v>
      </c>
      <c r="G45">
        <v>7.8666669999999996</v>
      </c>
      <c r="H45">
        <v>6.6333330000000004</v>
      </c>
      <c r="I45">
        <v>7.9</v>
      </c>
      <c r="J45">
        <v>7.0666669999999998</v>
      </c>
      <c r="K45">
        <v>6.8666669999999996</v>
      </c>
      <c r="L45">
        <v>7.8</v>
      </c>
    </row>
    <row r="46" spans="1:12" x14ac:dyDescent="0.3">
      <c r="A46">
        <v>45</v>
      </c>
      <c r="B46">
        <v>0.5</v>
      </c>
      <c r="C46">
        <v>7.1666670000000003</v>
      </c>
      <c r="D46">
        <v>7.5333329999999998</v>
      </c>
      <c r="E46">
        <v>7.1666670000000003</v>
      </c>
      <c r="F46">
        <v>7.5333329999999998</v>
      </c>
      <c r="G46">
        <v>7.1333330000000004</v>
      </c>
      <c r="H46">
        <v>6.8333329999999997</v>
      </c>
      <c r="I46">
        <v>6.5666669999999998</v>
      </c>
      <c r="J46">
        <v>6.9666670000000002</v>
      </c>
      <c r="K46">
        <v>8</v>
      </c>
      <c r="L46">
        <v>7.0333329999999998</v>
      </c>
    </row>
    <row r="47" spans="1:12" x14ac:dyDescent="0.3">
      <c r="A47">
        <v>46</v>
      </c>
      <c r="B47">
        <v>0.1</v>
      </c>
      <c r="C47">
        <v>7</v>
      </c>
      <c r="D47">
        <v>6.3666669999999996</v>
      </c>
      <c r="E47">
        <v>7.266667</v>
      </c>
      <c r="F47">
        <v>6.8</v>
      </c>
      <c r="G47">
        <v>7.0666669999999998</v>
      </c>
      <c r="H47">
        <v>7.0666669999999998</v>
      </c>
      <c r="I47">
        <v>7.7</v>
      </c>
      <c r="J47">
        <v>7.8333329999999997</v>
      </c>
      <c r="K47">
        <v>7.233333</v>
      </c>
      <c r="L47">
        <v>7.4</v>
      </c>
    </row>
    <row r="48" spans="1:12" x14ac:dyDescent="0.3">
      <c r="A48">
        <v>47</v>
      </c>
      <c r="B48">
        <v>0</v>
      </c>
      <c r="C48">
        <v>7.4333330000000002</v>
      </c>
      <c r="D48">
        <v>6.4</v>
      </c>
      <c r="E48">
        <v>6.9</v>
      </c>
      <c r="F48">
        <v>7.8666669999999996</v>
      </c>
      <c r="G48">
        <v>7.0333329999999998</v>
      </c>
      <c r="H48">
        <v>7.266667</v>
      </c>
      <c r="I48">
        <v>7.3666669999999996</v>
      </c>
      <c r="J48">
        <v>6.6333330000000004</v>
      </c>
      <c r="K48">
        <v>7.0666669999999998</v>
      </c>
      <c r="L48">
        <v>7.4666670000000002</v>
      </c>
    </row>
    <row r="49" spans="1:12" x14ac:dyDescent="0.3">
      <c r="A49">
        <v>48</v>
      </c>
      <c r="B49">
        <v>0.76666699999999999</v>
      </c>
      <c r="C49">
        <v>6.6</v>
      </c>
      <c r="D49">
        <v>7.233333</v>
      </c>
      <c r="E49">
        <v>7.0666669999999998</v>
      </c>
      <c r="F49">
        <v>7.0333329999999998</v>
      </c>
      <c r="G49">
        <v>7.6</v>
      </c>
      <c r="H49">
        <v>7.6666670000000003</v>
      </c>
      <c r="I49">
        <v>7.6</v>
      </c>
      <c r="J49">
        <v>7.8</v>
      </c>
      <c r="K49">
        <v>8.0666670000000007</v>
      </c>
      <c r="L49">
        <v>6.6333330000000004</v>
      </c>
    </row>
    <row r="50" spans="1:12" x14ac:dyDescent="0.3">
      <c r="A50">
        <v>49</v>
      </c>
      <c r="B50">
        <v>0.56666700000000003</v>
      </c>
      <c r="C50">
        <v>7.0333329999999998</v>
      </c>
      <c r="D50">
        <v>6.5666669999999998</v>
      </c>
      <c r="E50">
        <v>7</v>
      </c>
      <c r="F50">
        <v>7.1333330000000004</v>
      </c>
      <c r="G50">
        <v>6.9333330000000002</v>
      </c>
      <c r="H50">
        <v>6.8666669999999996</v>
      </c>
      <c r="I50">
        <v>7.1666670000000003</v>
      </c>
      <c r="J50">
        <v>6.9666670000000002</v>
      </c>
      <c r="K50">
        <v>7.4</v>
      </c>
      <c r="L50">
        <v>8.0666670000000007</v>
      </c>
    </row>
    <row r="51" spans="1:12" x14ac:dyDescent="0.3">
      <c r="A51">
        <v>50</v>
      </c>
      <c r="B51">
        <v>-0.16666700000000001</v>
      </c>
      <c r="C51">
        <v>6.733333</v>
      </c>
      <c r="D51">
        <v>7.1</v>
      </c>
      <c r="E51">
        <v>7.3333329999999997</v>
      </c>
      <c r="F51">
        <v>7.6666670000000003</v>
      </c>
      <c r="G51">
        <v>6.7</v>
      </c>
      <c r="H51">
        <v>7.6333330000000004</v>
      </c>
      <c r="I51">
        <v>7.4</v>
      </c>
      <c r="J51">
        <v>7.266667</v>
      </c>
      <c r="K51">
        <v>7.4333330000000002</v>
      </c>
      <c r="L51">
        <v>7.7</v>
      </c>
    </row>
    <row r="52" spans="1:12" x14ac:dyDescent="0.3">
      <c r="A52">
        <v>51</v>
      </c>
      <c r="B52">
        <v>0.33333299999999999</v>
      </c>
      <c r="C52">
        <v>6.8333329999999997</v>
      </c>
      <c r="D52">
        <v>6.9333330000000002</v>
      </c>
      <c r="E52">
        <v>7.766667</v>
      </c>
      <c r="F52">
        <v>7.1</v>
      </c>
      <c r="G52">
        <v>7.9666670000000002</v>
      </c>
      <c r="H52">
        <v>6.8666669999999996</v>
      </c>
      <c r="I52">
        <v>7.4666670000000002</v>
      </c>
      <c r="J52">
        <v>7.4333330000000002</v>
      </c>
      <c r="K52">
        <v>7.3666669999999996</v>
      </c>
      <c r="L52">
        <v>7.233333</v>
      </c>
    </row>
    <row r="53" spans="1:12" x14ac:dyDescent="0.3">
      <c r="A53">
        <v>52</v>
      </c>
      <c r="B53">
        <v>0.73333300000000001</v>
      </c>
      <c r="C53">
        <v>7.4333330000000002</v>
      </c>
      <c r="D53">
        <v>6.5666669999999998</v>
      </c>
      <c r="E53">
        <v>8</v>
      </c>
      <c r="F53">
        <v>7.3666669999999996</v>
      </c>
      <c r="G53">
        <v>8.1333330000000004</v>
      </c>
      <c r="H53">
        <v>7.266667</v>
      </c>
      <c r="I53">
        <v>8.4</v>
      </c>
      <c r="J53">
        <v>7.1666670000000003</v>
      </c>
      <c r="K53">
        <v>7.5</v>
      </c>
      <c r="L53">
        <v>7.8</v>
      </c>
    </row>
    <row r="54" spans="1:12" x14ac:dyDescent="0.3">
      <c r="A54">
        <v>53</v>
      </c>
      <c r="B54">
        <v>0.26666699999999999</v>
      </c>
      <c r="C54">
        <v>6.766667</v>
      </c>
      <c r="D54">
        <v>7.233333</v>
      </c>
      <c r="E54">
        <v>7.3333329999999997</v>
      </c>
      <c r="F54">
        <v>7.0666669999999998</v>
      </c>
      <c r="G54">
        <v>7.1666670000000003</v>
      </c>
      <c r="H54">
        <v>7.4</v>
      </c>
      <c r="I54">
        <v>7.3333329999999997</v>
      </c>
      <c r="J54">
        <v>6.9666670000000002</v>
      </c>
      <c r="K54">
        <v>7.9333330000000002</v>
      </c>
      <c r="L54">
        <v>7</v>
      </c>
    </row>
    <row r="55" spans="1:12" x14ac:dyDescent="0.3">
      <c r="A55">
        <v>54</v>
      </c>
      <c r="B55">
        <v>0.5</v>
      </c>
      <c r="C55">
        <v>7.1333330000000004</v>
      </c>
      <c r="D55">
        <v>7.4666670000000002</v>
      </c>
      <c r="E55">
        <v>7.4333330000000002</v>
      </c>
      <c r="F55">
        <v>7.2</v>
      </c>
      <c r="G55">
        <v>7.8</v>
      </c>
      <c r="H55">
        <v>7.2</v>
      </c>
      <c r="I55">
        <v>7.766667</v>
      </c>
      <c r="J55">
        <v>7.6333330000000004</v>
      </c>
      <c r="K55">
        <v>7.6333330000000004</v>
      </c>
      <c r="L55">
        <v>7.1333330000000004</v>
      </c>
    </row>
    <row r="56" spans="1:12" x14ac:dyDescent="0.3">
      <c r="A56">
        <v>55</v>
      </c>
      <c r="B56">
        <v>0.23333300000000001</v>
      </c>
      <c r="C56">
        <v>7.5</v>
      </c>
      <c r="D56">
        <v>6.8333329999999997</v>
      </c>
      <c r="E56">
        <v>7.266667</v>
      </c>
      <c r="F56">
        <v>7.2</v>
      </c>
      <c r="G56">
        <v>7.8666669999999996</v>
      </c>
      <c r="H56">
        <v>7.4333330000000002</v>
      </c>
      <c r="I56">
        <v>7.766667</v>
      </c>
      <c r="J56">
        <v>7.6666670000000003</v>
      </c>
      <c r="K56">
        <v>7.2</v>
      </c>
      <c r="L56">
        <v>7.266667</v>
      </c>
    </row>
    <row r="57" spans="1:12" x14ac:dyDescent="0.3">
      <c r="A57">
        <v>56</v>
      </c>
      <c r="B57">
        <v>0.9</v>
      </c>
      <c r="C57">
        <v>7.8</v>
      </c>
      <c r="D57">
        <v>7.1333330000000004</v>
      </c>
      <c r="E57">
        <v>6.5</v>
      </c>
      <c r="F57">
        <v>7.1666670000000003</v>
      </c>
      <c r="G57">
        <v>7</v>
      </c>
      <c r="H57">
        <v>7.4</v>
      </c>
      <c r="I57">
        <v>6.9333330000000002</v>
      </c>
      <c r="J57">
        <v>8.1666670000000003</v>
      </c>
      <c r="K57">
        <v>7.0333329999999998</v>
      </c>
      <c r="L57">
        <v>7.8</v>
      </c>
    </row>
    <row r="58" spans="1:12" x14ac:dyDescent="0.3">
      <c r="A58">
        <v>57</v>
      </c>
      <c r="B58">
        <v>0.26666699999999999</v>
      </c>
      <c r="C58">
        <v>7.5</v>
      </c>
      <c r="D58">
        <v>7.0666669999999998</v>
      </c>
      <c r="E58">
        <v>7.1666670000000003</v>
      </c>
      <c r="F58">
        <v>7.4666670000000002</v>
      </c>
      <c r="G58">
        <v>7.3</v>
      </c>
      <c r="H58">
        <v>7.766667</v>
      </c>
      <c r="I58">
        <v>7.8666669999999996</v>
      </c>
      <c r="J58">
        <v>7.3</v>
      </c>
      <c r="K58">
        <v>7.9</v>
      </c>
      <c r="L58">
        <v>7.7</v>
      </c>
    </row>
    <row r="59" spans="1:12" x14ac:dyDescent="0.3">
      <c r="A59">
        <v>58</v>
      </c>
      <c r="B59">
        <v>0.53333299999999995</v>
      </c>
      <c r="C59">
        <v>7.1333330000000004</v>
      </c>
      <c r="D59">
        <v>7.1333330000000004</v>
      </c>
      <c r="E59">
        <v>8.1333330000000004</v>
      </c>
      <c r="F59">
        <v>7.4333330000000002</v>
      </c>
      <c r="G59">
        <v>7.6</v>
      </c>
      <c r="H59">
        <v>7.6333330000000004</v>
      </c>
      <c r="I59">
        <v>7.8666669999999996</v>
      </c>
      <c r="J59">
        <v>7.5666669999999998</v>
      </c>
      <c r="K59">
        <v>7.5666669999999998</v>
      </c>
      <c r="L59">
        <v>7.3333329999999997</v>
      </c>
    </row>
    <row r="60" spans="1:12" x14ac:dyDescent="0.3">
      <c r="A60">
        <v>59</v>
      </c>
      <c r="B60">
        <v>1.066667</v>
      </c>
      <c r="C60">
        <v>7.5333329999999998</v>
      </c>
      <c r="D60">
        <v>7.8666669999999996</v>
      </c>
      <c r="E60">
        <v>7.9666670000000002</v>
      </c>
      <c r="F60">
        <v>7.5666669999999998</v>
      </c>
      <c r="G60">
        <v>7.1333330000000004</v>
      </c>
      <c r="H60">
        <v>7.8666669999999996</v>
      </c>
      <c r="I60">
        <v>8.1999999999999993</v>
      </c>
      <c r="J60">
        <v>7.3</v>
      </c>
      <c r="K60">
        <v>7.4</v>
      </c>
      <c r="L60">
        <v>8.1999999999999993</v>
      </c>
    </row>
    <row r="61" spans="1:12" x14ac:dyDescent="0.3">
      <c r="A61">
        <v>60</v>
      </c>
      <c r="B61">
        <v>0.36666700000000002</v>
      </c>
      <c r="C61">
        <v>7.6333330000000004</v>
      </c>
      <c r="D61">
        <v>8</v>
      </c>
      <c r="E61">
        <v>7</v>
      </c>
      <c r="F61">
        <v>7.5333329999999998</v>
      </c>
      <c r="G61">
        <v>7.4</v>
      </c>
      <c r="H61">
        <v>7.1666670000000003</v>
      </c>
      <c r="I61">
        <v>7.9</v>
      </c>
      <c r="J61">
        <v>7.5666669999999998</v>
      </c>
      <c r="K61">
        <v>7.2</v>
      </c>
      <c r="L61">
        <v>7.9333330000000002</v>
      </c>
    </row>
    <row r="62" spans="1:12" x14ac:dyDescent="0.3">
      <c r="A62">
        <v>61</v>
      </c>
      <c r="B62">
        <v>0.56666700000000003</v>
      </c>
      <c r="C62">
        <v>7.5</v>
      </c>
      <c r="D62">
        <v>7.7</v>
      </c>
      <c r="E62">
        <v>6.9666670000000002</v>
      </c>
      <c r="F62">
        <v>7.4666670000000002</v>
      </c>
      <c r="G62">
        <v>7.4</v>
      </c>
      <c r="H62">
        <v>7.733333</v>
      </c>
      <c r="I62">
        <v>7.3</v>
      </c>
      <c r="J62">
        <v>7.766667</v>
      </c>
      <c r="K62">
        <v>7.3666669999999996</v>
      </c>
      <c r="L62">
        <v>7.8</v>
      </c>
    </row>
    <row r="63" spans="1:12" x14ac:dyDescent="0.3">
      <c r="A63">
        <v>62</v>
      </c>
      <c r="B63">
        <v>-0.63333300000000003</v>
      </c>
      <c r="C63">
        <v>7.6666670000000003</v>
      </c>
      <c r="D63">
        <v>7</v>
      </c>
      <c r="E63">
        <v>7.7</v>
      </c>
      <c r="F63">
        <v>7.0333329999999998</v>
      </c>
      <c r="G63">
        <v>7.5</v>
      </c>
      <c r="H63">
        <v>7.1666670000000003</v>
      </c>
      <c r="I63">
        <v>7.6</v>
      </c>
      <c r="J63">
        <v>7.266667</v>
      </c>
      <c r="K63">
        <v>7.1333330000000004</v>
      </c>
      <c r="L63">
        <v>8.1</v>
      </c>
    </row>
    <row r="64" spans="1:12" x14ac:dyDescent="0.3">
      <c r="A64">
        <v>63</v>
      </c>
      <c r="B64">
        <v>0.86666699999999997</v>
      </c>
      <c r="C64">
        <v>7.8333329999999997</v>
      </c>
      <c r="D64">
        <v>6.5666669999999998</v>
      </c>
      <c r="E64">
        <v>7.266667</v>
      </c>
      <c r="F64">
        <v>8.1999999999999993</v>
      </c>
      <c r="G64">
        <v>7.8666669999999996</v>
      </c>
      <c r="H64">
        <v>7.1333330000000004</v>
      </c>
      <c r="I64">
        <v>7.9</v>
      </c>
      <c r="J64">
        <v>7.5</v>
      </c>
      <c r="K64">
        <v>8.4333329999999993</v>
      </c>
      <c r="L64">
        <v>7.766667</v>
      </c>
    </row>
    <row r="65" spans="1:12" x14ac:dyDescent="0.3">
      <c r="A65">
        <v>64</v>
      </c>
      <c r="B65">
        <v>0.4</v>
      </c>
      <c r="C65">
        <v>7.0666669999999998</v>
      </c>
      <c r="D65">
        <v>7.6</v>
      </c>
      <c r="E65">
        <v>7.4333330000000002</v>
      </c>
      <c r="F65">
        <v>8.0333330000000007</v>
      </c>
      <c r="G65">
        <v>8.0333330000000007</v>
      </c>
      <c r="H65">
        <v>8.1999999999999993</v>
      </c>
      <c r="I65">
        <v>7.233333</v>
      </c>
      <c r="J65">
        <v>7.6333330000000004</v>
      </c>
      <c r="K65">
        <v>8.1</v>
      </c>
      <c r="L65">
        <v>8.1999999999999993</v>
      </c>
    </row>
    <row r="66" spans="1:12" x14ac:dyDescent="0.3">
      <c r="A66">
        <v>65</v>
      </c>
      <c r="B66">
        <v>0.66666700000000001</v>
      </c>
      <c r="C66">
        <v>7.766667</v>
      </c>
      <c r="D66">
        <v>7.9</v>
      </c>
      <c r="E66">
        <v>7.4666670000000002</v>
      </c>
      <c r="F66">
        <v>8.1333330000000004</v>
      </c>
      <c r="G66">
        <v>7.9666670000000002</v>
      </c>
      <c r="H66">
        <v>7.7</v>
      </c>
      <c r="I66">
        <v>8.0666670000000007</v>
      </c>
      <c r="J66">
        <v>7.4333330000000002</v>
      </c>
      <c r="K66">
        <v>7.4</v>
      </c>
      <c r="L66">
        <v>7.7</v>
      </c>
    </row>
    <row r="67" spans="1:12" x14ac:dyDescent="0.3">
      <c r="A67">
        <v>66</v>
      </c>
      <c r="B67">
        <v>0.5</v>
      </c>
      <c r="C67">
        <v>7.5666669999999998</v>
      </c>
      <c r="D67">
        <v>7.8666669999999996</v>
      </c>
      <c r="E67">
        <v>8.233333</v>
      </c>
      <c r="F67">
        <v>7.5333329999999998</v>
      </c>
      <c r="G67">
        <v>7.3</v>
      </c>
      <c r="H67">
        <v>8</v>
      </c>
      <c r="I67">
        <v>7.3666669999999996</v>
      </c>
      <c r="J67">
        <v>7.6333330000000004</v>
      </c>
      <c r="K67">
        <v>7.7</v>
      </c>
      <c r="L67">
        <v>7.3333329999999997</v>
      </c>
    </row>
    <row r="68" spans="1:12" x14ac:dyDescent="0.3">
      <c r="A68">
        <v>67</v>
      </c>
      <c r="B68">
        <v>0.33333299999999999</v>
      </c>
      <c r="C68">
        <v>8.1999999999999993</v>
      </c>
      <c r="D68">
        <v>7.4</v>
      </c>
      <c r="E68">
        <v>7.0666669999999998</v>
      </c>
      <c r="F68">
        <v>7.9333330000000002</v>
      </c>
      <c r="G68">
        <v>7.3333329999999997</v>
      </c>
      <c r="H68">
        <v>7.733333</v>
      </c>
      <c r="I68">
        <v>8.1999999999999993</v>
      </c>
      <c r="J68">
        <v>7.6</v>
      </c>
      <c r="K68">
        <v>8.233333</v>
      </c>
      <c r="L68">
        <v>7.4</v>
      </c>
    </row>
    <row r="69" spans="1:12" x14ac:dyDescent="0.3">
      <c r="A69">
        <v>68</v>
      </c>
      <c r="B69">
        <v>0.56666700000000003</v>
      </c>
      <c r="C69">
        <v>6.9666670000000002</v>
      </c>
      <c r="D69">
        <v>7.3</v>
      </c>
      <c r="E69">
        <v>7.233333</v>
      </c>
      <c r="F69">
        <v>8.233333</v>
      </c>
      <c r="G69">
        <v>7.5666669999999998</v>
      </c>
      <c r="H69">
        <v>7.1</v>
      </c>
      <c r="I69">
        <v>8.1</v>
      </c>
      <c r="J69">
        <v>7.4</v>
      </c>
      <c r="K69">
        <v>7.8333329999999997</v>
      </c>
      <c r="L69">
        <v>7.4666670000000002</v>
      </c>
    </row>
    <row r="70" spans="1:12" x14ac:dyDescent="0.3">
      <c r="A70">
        <v>69</v>
      </c>
      <c r="B70">
        <v>1.233333</v>
      </c>
      <c r="C70">
        <v>7.0666669999999998</v>
      </c>
      <c r="D70">
        <v>7.1333330000000004</v>
      </c>
      <c r="E70">
        <v>7.733333</v>
      </c>
      <c r="F70">
        <v>8.3000000000000007</v>
      </c>
      <c r="G70">
        <v>7.8666669999999996</v>
      </c>
      <c r="H70">
        <v>8.0333330000000007</v>
      </c>
      <c r="I70">
        <v>7.4333330000000002</v>
      </c>
      <c r="J70">
        <v>7.3</v>
      </c>
      <c r="K70">
        <v>8.5</v>
      </c>
      <c r="L70">
        <v>7.9</v>
      </c>
    </row>
    <row r="71" spans="1:12" x14ac:dyDescent="0.3">
      <c r="A71">
        <v>70</v>
      </c>
      <c r="B71">
        <v>-0.56666700000000003</v>
      </c>
      <c r="C71">
        <v>7.5333329999999998</v>
      </c>
      <c r="D71">
        <v>7.2</v>
      </c>
      <c r="E71">
        <v>7.7</v>
      </c>
      <c r="F71">
        <v>7.9</v>
      </c>
      <c r="G71">
        <v>7.4666670000000002</v>
      </c>
      <c r="H71">
        <v>7.9</v>
      </c>
      <c r="I71">
        <v>7.6666670000000003</v>
      </c>
      <c r="J71">
        <v>8</v>
      </c>
      <c r="K71">
        <v>8.1333330000000004</v>
      </c>
      <c r="L71">
        <v>7.1666670000000003</v>
      </c>
    </row>
    <row r="72" spans="1:12" x14ac:dyDescent="0.3">
      <c r="A72">
        <v>71</v>
      </c>
      <c r="B72">
        <v>1.0333330000000001</v>
      </c>
      <c r="C72">
        <v>6.3</v>
      </c>
      <c r="D72">
        <v>6.8333329999999997</v>
      </c>
      <c r="E72">
        <v>7.9333330000000002</v>
      </c>
      <c r="F72">
        <v>7.3</v>
      </c>
      <c r="G72">
        <v>8.1</v>
      </c>
      <c r="H72">
        <v>7.1666670000000003</v>
      </c>
      <c r="I72">
        <v>7.7</v>
      </c>
      <c r="J72">
        <v>7.6666670000000003</v>
      </c>
      <c r="K72">
        <v>8</v>
      </c>
      <c r="L72">
        <v>7.9</v>
      </c>
    </row>
    <row r="73" spans="1:12" x14ac:dyDescent="0.3">
      <c r="A73">
        <v>72</v>
      </c>
      <c r="B73">
        <v>1.0333330000000001</v>
      </c>
      <c r="C73">
        <v>7.8333329999999997</v>
      </c>
      <c r="D73">
        <v>7.6666670000000003</v>
      </c>
      <c r="E73">
        <v>7.5333329999999998</v>
      </c>
      <c r="F73">
        <v>7.8333329999999997</v>
      </c>
      <c r="G73">
        <v>7.6666670000000003</v>
      </c>
      <c r="H73">
        <v>8.0666670000000007</v>
      </c>
      <c r="I73">
        <v>7.2</v>
      </c>
      <c r="J73">
        <v>7.6666670000000003</v>
      </c>
      <c r="K73">
        <v>8.0333330000000007</v>
      </c>
      <c r="L73">
        <v>7.5</v>
      </c>
    </row>
    <row r="74" spans="1:12" x14ac:dyDescent="0.3">
      <c r="A74">
        <v>73</v>
      </c>
      <c r="B74">
        <v>0.53333299999999995</v>
      </c>
      <c r="C74">
        <v>8.1666670000000003</v>
      </c>
      <c r="D74">
        <v>7.2</v>
      </c>
      <c r="E74">
        <v>8.4</v>
      </c>
      <c r="F74">
        <v>7.6</v>
      </c>
      <c r="G74">
        <v>7.9</v>
      </c>
      <c r="H74">
        <v>7.9333330000000002</v>
      </c>
      <c r="I74">
        <v>7.4666670000000002</v>
      </c>
      <c r="J74">
        <v>7.9</v>
      </c>
      <c r="K74">
        <v>7.7</v>
      </c>
      <c r="L74">
        <v>7.5666669999999998</v>
      </c>
    </row>
    <row r="75" spans="1:12" x14ac:dyDescent="0.3">
      <c r="A75">
        <v>74</v>
      </c>
      <c r="B75">
        <v>0.6</v>
      </c>
      <c r="C75">
        <v>7.233333</v>
      </c>
      <c r="D75">
        <v>7.7</v>
      </c>
      <c r="E75">
        <v>7.8333329999999997</v>
      </c>
      <c r="F75">
        <v>8.0666670000000007</v>
      </c>
      <c r="G75">
        <v>7.5666669999999998</v>
      </c>
      <c r="H75">
        <v>7.3333329999999997</v>
      </c>
      <c r="I75">
        <v>7.6333330000000004</v>
      </c>
      <c r="J75">
        <v>7.1</v>
      </c>
      <c r="K75">
        <v>7.6</v>
      </c>
      <c r="L75">
        <v>7.8</v>
      </c>
    </row>
    <row r="76" spans="1:12" x14ac:dyDescent="0.3">
      <c r="A76">
        <v>75</v>
      </c>
      <c r="B76">
        <v>0.2</v>
      </c>
      <c r="C76">
        <v>7.7</v>
      </c>
      <c r="D76">
        <v>7.0666669999999998</v>
      </c>
      <c r="E76">
        <v>7.266667</v>
      </c>
      <c r="F76">
        <v>7.1666670000000003</v>
      </c>
      <c r="G76">
        <v>7.766667</v>
      </c>
      <c r="H76">
        <v>7.0666669999999998</v>
      </c>
      <c r="I76">
        <v>7.6</v>
      </c>
      <c r="J76">
        <v>7.9333330000000002</v>
      </c>
      <c r="K76">
        <v>7.4666670000000002</v>
      </c>
      <c r="L76">
        <v>8.3666669999999996</v>
      </c>
    </row>
    <row r="77" spans="1:12" x14ac:dyDescent="0.3">
      <c r="A77">
        <v>76</v>
      </c>
      <c r="B77">
        <v>0.9</v>
      </c>
      <c r="C77">
        <v>7.266667</v>
      </c>
      <c r="D77">
        <v>7.8333329999999997</v>
      </c>
      <c r="E77">
        <v>6.9</v>
      </c>
      <c r="F77">
        <v>8.1666670000000003</v>
      </c>
      <c r="G77">
        <v>7.733333</v>
      </c>
      <c r="H77">
        <v>7.8</v>
      </c>
      <c r="I77">
        <v>7.5666669999999998</v>
      </c>
      <c r="J77">
        <v>7.4</v>
      </c>
      <c r="K77">
        <v>7.6666670000000003</v>
      </c>
      <c r="L77">
        <v>7.5333329999999998</v>
      </c>
    </row>
    <row r="78" spans="1:12" x14ac:dyDescent="0.3">
      <c r="A78">
        <v>77</v>
      </c>
      <c r="B78">
        <v>-0.2</v>
      </c>
      <c r="C78">
        <v>7.266667</v>
      </c>
      <c r="D78">
        <v>7.5333329999999998</v>
      </c>
      <c r="E78">
        <v>7.6</v>
      </c>
      <c r="F78">
        <v>7.9666670000000002</v>
      </c>
      <c r="G78">
        <v>7.5666669999999998</v>
      </c>
      <c r="H78">
        <v>7.3333329999999997</v>
      </c>
      <c r="I78">
        <v>7.8666669999999996</v>
      </c>
      <c r="J78">
        <v>7.9333330000000002</v>
      </c>
      <c r="K78">
        <v>7.9333330000000002</v>
      </c>
      <c r="L78">
        <v>8.3333329999999997</v>
      </c>
    </row>
    <row r="79" spans="1:12" x14ac:dyDescent="0.3">
      <c r="A79">
        <v>78</v>
      </c>
      <c r="B79">
        <v>0.86666699999999997</v>
      </c>
      <c r="C79">
        <v>7.8</v>
      </c>
      <c r="D79">
        <v>7.2</v>
      </c>
      <c r="E79">
        <v>7.5666669999999998</v>
      </c>
      <c r="F79">
        <v>7.7</v>
      </c>
      <c r="G79">
        <v>7.1</v>
      </c>
      <c r="H79">
        <v>7.4</v>
      </c>
      <c r="I79">
        <v>7.7</v>
      </c>
      <c r="J79">
        <v>7.3333329999999997</v>
      </c>
      <c r="K79">
        <v>7.766667</v>
      </c>
      <c r="L79">
        <v>7.6333330000000004</v>
      </c>
    </row>
    <row r="80" spans="1:12" x14ac:dyDescent="0.3">
      <c r="A80">
        <v>79</v>
      </c>
      <c r="B80">
        <v>0</v>
      </c>
      <c r="C80">
        <v>7.7</v>
      </c>
      <c r="D80">
        <v>7.2</v>
      </c>
      <c r="E80">
        <v>7.8333329999999997</v>
      </c>
      <c r="F80">
        <v>7.9</v>
      </c>
      <c r="G80">
        <v>7.266667</v>
      </c>
      <c r="H80">
        <v>7.8</v>
      </c>
      <c r="I80">
        <v>7.5333329999999998</v>
      </c>
      <c r="J80">
        <v>7.6666670000000003</v>
      </c>
      <c r="K80">
        <v>7.2</v>
      </c>
      <c r="L80">
        <v>8.0666670000000007</v>
      </c>
    </row>
    <row r="81" spans="1:12" x14ac:dyDescent="0.3">
      <c r="A81">
        <v>80</v>
      </c>
      <c r="B81">
        <v>0.96666700000000005</v>
      </c>
      <c r="C81">
        <v>7.0333329999999998</v>
      </c>
      <c r="D81">
        <v>7.7</v>
      </c>
      <c r="E81">
        <v>8</v>
      </c>
      <c r="F81">
        <v>7.6666670000000003</v>
      </c>
      <c r="G81">
        <v>8</v>
      </c>
      <c r="H81">
        <v>7.5333329999999998</v>
      </c>
      <c r="I81">
        <v>7.4666670000000002</v>
      </c>
      <c r="J81">
        <v>7.5333329999999998</v>
      </c>
      <c r="K81">
        <v>7.6333330000000004</v>
      </c>
      <c r="L81">
        <v>7.8</v>
      </c>
    </row>
    <row r="82" spans="1:12" x14ac:dyDescent="0.3">
      <c r="A82">
        <v>81</v>
      </c>
      <c r="B82">
        <v>0.66666700000000001</v>
      </c>
      <c r="C82">
        <v>7.7</v>
      </c>
      <c r="D82">
        <v>7.8333329999999997</v>
      </c>
      <c r="E82">
        <v>7.9333330000000002</v>
      </c>
      <c r="F82">
        <v>7.8</v>
      </c>
      <c r="G82">
        <v>7.3</v>
      </c>
      <c r="H82">
        <v>7.9666670000000002</v>
      </c>
      <c r="I82">
        <v>7.2</v>
      </c>
      <c r="J82">
        <v>7.9666670000000002</v>
      </c>
      <c r="K82">
        <v>8.3333329999999997</v>
      </c>
      <c r="L82">
        <v>8.0333330000000007</v>
      </c>
    </row>
    <row r="83" spans="1:12" x14ac:dyDescent="0.3">
      <c r="A83">
        <v>82</v>
      </c>
      <c r="B83">
        <v>0.13333300000000001</v>
      </c>
      <c r="C83">
        <v>7.9333330000000002</v>
      </c>
      <c r="D83">
        <v>7.8666669999999996</v>
      </c>
      <c r="E83">
        <v>7.9</v>
      </c>
      <c r="F83">
        <v>7.8666669999999996</v>
      </c>
      <c r="G83">
        <v>7.4333330000000002</v>
      </c>
      <c r="H83">
        <v>7.7</v>
      </c>
      <c r="I83">
        <v>8.1666670000000003</v>
      </c>
      <c r="J83">
        <v>8.6999999999999993</v>
      </c>
      <c r="K83">
        <v>8.4666669999999993</v>
      </c>
      <c r="L83">
        <v>7.9333330000000002</v>
      </c>
    </row>
    <row r="84" spans="1:12" x14ac:dyDescent="0.3">
      <c r="A84">
        <v>83</v>
      </c>
      <c r="B84">
        <v>1.1333329999999999</v>
      </c>
      <c r="C84">
        <v>7.8</v>
      </c>
      <c r="D84">
        <v>7.6666670000000003</v>
      </c>
      <c r="E84">
        <v>8.266667</v>
      </c>
      <c r="F84">
        <v>7.7</v>
      </c>
      <c r="G84">
        <v>7.9333330000000002</v>
      </c>
      <c r="H84">
        <v>8.0666670000000007</v>
      </c>
      <c r="I84">
        <v>7.9666670000000002</v>
      </c>
      <c r="J84">
        <v>7.4666670000000002</v>
      </c>
      <c r="K84">
        <v>8.0333330000000007</v>
      </c>
      <c r="L84">
        <v>7.9333330000000002</v>
      </c>
    </row>
    <row r="85" spans="1:12" x14ac:dyDescent="0.3">
      <c r="A85">
        <v>84</v>
      </c>
      <c r="B85">
        <v>-0.33333299999999999</v>
      </c>
      <c r="C85">
        <v>7.3</v>
      </c>
      <c r="D85">
        <v>7.3333329999999997</v>
      </c>
      <c r="E85">
        <v>7.6666670000000003</v>
      </c>
      <c r="F85">
        <v>7.766667</v>
      </c>
      <c r="G85">
        <v>7.733333</v>
      </c>
      <c r="H85">
        <v>7.6</v>
      </c>
      <c r="I85">
        <v>7.8666669999999996</v>
      </c>
      <c r="J85">
        <v>8.266667</v>
      </c>
      <c r="K85">
        <v>8.4666669999999993</v>
      </c>
      <c r="L85">
        <v>8.1333330000000004</v>
      </c>
    </row>
    <row r="86" spans="1:12" x14ac:dyDescent="0.3">
      <c r="A86">
        <v>85</v>
      </c>
      <c r="B86">
        <v>0.63333300000000003</v>
      </c>
      <c r="C86">
        <v>7.1666670000000003</v>
      </c>
      <c r="D86">
        <v>7.4333330000000002</v>
      </c>
      <c r="E86">
        <v>8.266667</v>
      </c>
      <c r="F86">
        <v>7.8333329999999997</v>
      </c>
      <c r="G86">
        <v>7.766667</v>
      </c>
      <c r="H86">
        <v>7.8666669999999996</v>
      </c>
      <c r="I86">
        <v>7.733333</v>
      </c>
      <c r="J86">
        <v>7.766667</v>
      </c>
      <c r="K86">
        <v>8.1333330000000004</v>
      </c>
      <c r="L86">
        <v>7.9</v>
      </c>
    </row>
    <row r="87" spans="1:12" x14ac:dyDescent="0.3">
      <c r="A87">
        <v>86</v>
      </c>
      <c r="B87">
        <v>0.56666700000000003</v>
      </c>
      <c r="C87">
        <v>7.5</v>
      </c>
      <c r="D87">
        <v>8.0333330000000007</v>
      </c>
      <c r="E87">
        <v>8.1666670000000003</v>
      </c>
      <c r="F87">
        <v>8.0333330000000007</v>
      </c>
      <c r="G87">
        <v>7.7</v>
      </c>
      <c r="H87">
        <v>7.766667</v>
      </c>
      <c r="I87">
        <v>7.9666670000000002</v>
      </c>
      <c r="J87">
        <v>7.8</v>
      </c>
      <c r="K87">
        <v>7.733333</v>
      </c>
      <c r="L87">
        <v>7.8333329999999997</v>
      </c>
    </row>
    <row r="88" spans="1:12" x14ac:dyDescent="0.3">
      <c r="A88">
        <v>87</v>
      </c>
      <c r="B88">
        <v>0.9</v>
      </c>
      <c r="C88">
        <v>7.3666669999999996</v>
      </c>
      <c r="D88">
        <v>7.6666670000000003</v>
      </c>
      <c r="E88">
        <v>7.266667</v>
      </c>
      <c r="F88">
        <v>7.766667</v>
      </c>
      <c r="G88">
        <v>8.4333329999999993</v>
      </c>
      <c r="H88">
        <v>7.5666669999999998</v>
      </c>
      <c r="I88">
        <v>7.766667</v>
      </c>
      <c r="J88">
        <v>8.1999999999999993</v>
      </c>
      <c r="K88">
        <v>8.233333</v>
      </c>
      <c r="L88">
        <v>7.3333329999999997</v>
      </c>
    </row>
    <row r="89" spans="1:12" x14ac:dyDescent="0.3">
      <c r="A89">
        <v>88</v>
      </c>
      <c r="B89">
        <v>1.1666669999999999</v>
      </c>
      <c r="C89">
        <v>7.7</v>
      </c>
      <c r="D89">
        <v>6.8666669999999996</v>
      </c>
      <c r="E89">
        <v>7.9666670000000002</v>
      </c>
      <c r="F89">
        <v>7.5</v>
      </c>
      <c r="G89">
        <v>7.766667</v>
      </c>
      <c r="H89">
        <v>8.1333330000000004</v>
      </c>
      <c r="I89">
        <v>7.5333329999999998</v>
      </c>
      <c r="J89">
        <v>7.8333329999999997</v>
      </c>
      <c r="K89">
        <v>7.266667</v>
      </c>
      <c r="L89">
        <v>8.0666670000000007</v>
      </c>
    </row>
    <row r="90" spans="1:12" x14ac:dyDescent="0.3">
      <c r="A90">
        <v>89</v>
      </c>
      <c r="B90">
        <v>1.0333330000000001</v>
      </c>
      <c r="C90">
        <v>7.8333329999999997</v>
      </c>
      <c r="D90">
        <v>8</v>
      </c>
      <c r="E90">
        <v>7.6</v>
      </c>
      <c r="F90">
        <v>7.8333329999999997</v>
      </c>
      <c r="G90">
        <v>8.1999999999999993</v>
      </c>
      <c r="H90">
        <v>7.4</v>
      </c>
      <c r="I90">
        <v>8.1999999999999993</v>
      </c>
      <c r="J90">
        <v>7.9</v>
      </c>
      <c r="K90">
        <v>8.4333329999999993</v>
      </c>
      <c r="L90">
        <v>7.4</v>
      </c>
    </row>
    <row r="91" spans="1:12" x14ac:dyDescent="0.3">
      <c r="A91">
        <v>90</v>
      </c>
      <c r="B91">
        <v>1.3</v>
      </c>
      <c r="C91">
        <v>7.6333330000000004</v>
      </c>
      <c r="D91">
        <v>8.3333329999999997</v>
      </c>
      <c r="E91">
        <v>7.9666670000000002</v>
      </c>
      <c r="F91">
        <v>8.1666670000000003</v>
      </c>
      <c r="G91">
        <v>8.1</v>
      </c>
      <c r="H91">
        <v>7.8666669999999996</v>
      </c>
      <c r="I91">
        <v>7.1666670000000003</v>
      </c>
      <c r="J91">
        <v>8.233333</v>
      </c>
      <c r="K91">
        <v>8.0666670000000007</v>
      </c>
      <c r="L91">
        <v>8.0333330000000007</v>
      </c>
    </row>
    <row r="92" spans="1:12" x14ac:dyDescent="0.3">
      <c r="A92">
        <v>91</v>
      </c>
      <c r="B92">
        <v>0.26666699999999999</v>
      </c>
      <c r="C92">
        <v>7.8333329999999997</v>
      </c>
      <c r="D92">
        <v>7.5</v>
      </c>
      <c r="E92">
        <v>7.5</v>
      </c>
      <c r="F92">
        <v>7.8666669999999996</v>
      </c>
      <c r="G92">
        <v>7.9</v>
      </c>
      <c r="H92">
        <v>8.1</v>
      </c>
      <c r="I92">
        <v>8.1666670000000003</v>
      </c>
      <c r="J92">
        <v>7.3666669999999996</v>
      </c>
      <c r="K92">
        <v>8.4333329999999993</v>
      </c>
      <c r="L92">
        <v>8.266667</v>
      </c>
    </row>
    <row r="93" spans="1:12" x14ac:dyDescent="0.3">
      <c r="A93">
        <v>92</v>
      </c>
      <c r="B93">
        <v>1.3333330000000001</v>
      </c>
      <c r="C93">
        <v>7.9666670000000002</v>
      </c>
      <c r="D93">
        <v>7.8333329999999997</v>
      </c>
      <c r="E93">
        <v>7.9333330000000002</v>
      </c>
      <c r="F93">
        <v>6.8666669999999996</v>
      </c>
      <c r="G93">
        <v>7.9666670000000002</v>
      </c>
      <c r="H93">
        <v>7.8666669999999996</v>
      </c>
      <c r="I93">
        <v>7.6666670000000003</v>
      </c>
      <c r="J93">
        <v>7.9333330000000002</v>
      </c>
      <c r="K93">
        <v>8.6666670000000003</v>
      </c>
      <c r="L93">
        <v>7.8666669999999996</v>
      </c>
    </row>
    <row r="94" spans="1:12" x14ac:dyDescent="0.3">
      <c r="A94">
        <v>93</v>
      </c>
      <c r="B94">
        <v>0.5</v>
      </c>
      <c r="C94">
        <v>7.9</v>
      </c>
      <c r="D94">
        <v>7.9666670000000002</v>
      </c>
      <c r="E94">
        <v>8.3000000000000007</v>
      </c>
      <c r="F94">
        <v>7.9333330000000002</v>
      </c>
      <c r="G94">
        <v>7.8666669999999996</v>
      </c>
      <c r="H94">
        <v>8.1999999999999993</v>
      </c>
      <c r="I94">
        <v>7.9333330000000002</v>
      </c>
      <c r="J94">
        <v>8.5333330000000007</v>
      </c>
      <c r="K94">
        <v>7.5333329999999998</v>
      </c>
      <c r="L94">
        <v>7.5333329999999998</v>
      </c>
    </row>
    <row r="95" spans="1:12" x14ac:dyDescent="0.3">
      <c r="A95">
        <v>94</v>
      </c>
      <c r="B95">
        <v>0.3</v>
      </c>
      <c r="C95">
        <v>7.8</v>
      </c>
      <c r="D95">
        <v>7.8333329999999997</v>
      </c>
      <c r="E95">
        <v>7.6666670000000003</v>
      </c>
      <c r="F95">
        <v>8.3333329999999997</v>
      </c>
      <c r="G95">
        <v>7.766667</v>
      </c>
      <c r="H95">
        <v>7.8666669999999996</v>
      </c>
      <c r="I95">
        <v>7.9333330000000002</v>
      </c>
      <c r="J95">
        <v>8.1666670000000003</v>
      </c>
      <c r="K95">
        <v>8.1999999999999993</v>
      </c>
      <c r="L95">
        <v>7.9333330000000002</v>
      </c>
    </row>
    <row r="96" spans="1:12" x14ac:dyDescent="0.3">
      <c r="A96">
        <v>95</v>
      </c>
      <c r="B96">
        <v>0.73333300000000001</v>
      </c>
      <c r="C96">
        <v>8.233333</v>
      </c>
      <c r="D96">
        <v>8.1666670000000003</v>
      </c>
      <c r="E96">
        <v>8.3666669999999996</v>
      </c>
      <c r="F96">
        <v>8.1333330000000004</v>
      </c>
      <c r="G96">
        <v>7.9666670000000002</v>
      </c>
      <c r="H96">
        <v>7.8333329999999997</v>
      </c>
      <c r="I96">
        <v>8.1666670000000003</v>
      </c>
      <c r="J96">
        <v>8.1</v>
      </c>
      <c r="K96">
        <v>7.9</v>
      </c>
      <c r="L96">
        <v>7.3666669999999996</v>
      </c>
    </row>
    <row r="97" spans="1:12" x14ac:dyDescent="0.3">
      <c r="A97">
        <v>96</v>
      </c>
      <c r="B97">
        <v>0.63333300000000003</v>
      </c>
      <c r="C97">
        <v>8.3333329999999997</v>
      </c>
      <c r="D97">
        <v>7.6666670000000003</v>
      </c>
      <c r="E97">
        <v>8.4333329999999993</v>
      </c>
      <c r="F97">
        <v>7.8666669999999996</v>
      </c>
      <c r="G97">
        <v>7.9</v>
      </c>
      <c r="H97">
        <v>7.7</v>
      </c>
      <c r="I97">
        <v>8.4</v>
      </c>
      <c r="J97">
        <v>7.4666670000000002</v>
      </c>
      <c r="K97">
        <v>7.9666670000000002</v>
      </c>
      <c r="L97">
        <v>7.9666670000000002</v>
      </c>
    </row>
    <row r="98" spans="1:12" x14ac:dyDescent="0.3">
      <c r="A98">
        <v>97</v>
      </c>
      <c r="B98">
        <v>0.3</v>
      </c>
      <c r="C98">
        <v>7.7</v>
      </c>
      <c r="D98">
        <v>8.266667</v>
      </c>
      <c r="E98">
        <v>8.3666669999999996</v>
      </c>
      <c r="F98">
        <v>7.733333</v>
      </c>
      <c r="G98">
        <v>8.3000000000000007</v>
      </c>
      <c r="H98">
        <v>8.5333330000000007</v>
      </c>
      <c r="I98">
        <v>8</v>
      </c>
      <c r="J98">
        <v>7.8</v>
      </c>
      <c r="K98">
        <v>7.6</v>
      </c>
      <c r="L98">
        <v>7.733333</v>
      </c>
    </row>
    <row r="99" spans="1:12" x14ac:dyDescent="0.3">
      <c r="A99">
        <v>98</v>
      </c>
      <c r="B99">
        <v>0.6</v>
      </c>
      <c r="C99">
        <v>8.1333330000000004</v>
      </c>
      <c r="D99">
        <v>8.1</v>
      </c>
      <c r="E99">
        <v>6.9666670000000002</v>
      </c>
      <c r="F99">
        <v>7.9333330000000002</v>
      </c>
      <c r="G99">
        <v>8.4666669999999993</v>
      </c>
      <c r="H99">
        <v>8.6</v>
      </c>
      <c r="I99">
        <v>8.1333330000000004</v>
      </c>
      <c r="J99">
        <v>7.733333</v>
      </c>
      <c r="K99">
        <v>7.6333330000000004</v>
      </c>
      <c r="L99">
        <v>7.766667</v>
      </c>
    </row>
    <row r="100" spans="1:12" x14ac:dyDescent="0.3">
      <c r="A100">
        <v>99</v>
      </c>
      <c r="B100">
        <v>1</v>
      </c>
      <c r="C100">
        <v>7.9</v>
      </c>
      <c r="D100">
        <v>7.4666670000000002</v>
      </c>
      <c r="E100">
        <v>7.766667</v>
      </c>
      <c r="F100">
        <v>8.1333330000000004</v>
      </c>
      <c r="G100">
        <v>7.6666670000000003</v>
      </c>
      <c r="H100">
        <v>8</v>
      </c>
      <c r="I100">
        <v>7.8666669999999996</v>
      </c>
      <c r="J100">
        <v>7.733333</v>
      </c>
      <c r="K100">
        <v>7.9333330000000002</v>
      </c>
      <c r="L100">
        <v>8.3000000000000007</v>
      </c>
    </row>
    <row r="101" spans="1:12" x14ac:dyDescent="0.3">
      <c r="A101">
        <v>100</v>
      </c>
      <c r="B101">
        <v>0.26666699999999999</v>
      </c>
      <c r="C101">
        <v>7.1666670000000003</v>
      </c>
      <c r="D101">
        <v>8.233333</v>
      </c>
      <c r="E101">
        <v>7.4</v>
      </c>
      <c r="F101">
        <v>8.1666670000000003</v>
      </c>
      <c r="G101">
        <v>8.3666669999999996</v>
      </c>
      <c r="H101">
        <v>8.6</v>
      </c>
      <c r="I101">
        <v>8.266667</v>
      </c>
      <c r="J101">
        <v>8</v>
      </c>
      <c r="K101">
        <v>8.4666669999999993</v>
      </c>
      <c r="L101">
        <v>7.766667</v>
      </c>
    </row>
    <row r="102" spans="1:12" x14ac:dyDescent="0.3">
      <c r="A102">
        <v>101</v>
      </c>
      <c r="B102">
        <v>-0.13333300000000001</v>
      </c>
      <c r="C102">
        <v>7.733333</v>
      </c>
      <c r="D102">
        <v>8.1333330000000004</v>
      </c>
      <c r="E102">
        <v>8.266667</v>
      </c>
      <c r="F102">
        <v>8.266667</v>
      </c>
      <c r="G102">
        <v>7.733333</v>
      </c>
      <c r="H102">
        <v>8.233333</v>
      </c>
      <c r="I102">
        <v>8.4</v>
      </c>
      <c r="J102">
        <v>7.9333330000000002</v>
      </c>
      <c r="K102">
        <v>7.9333330000000002</v>
      </c>
      <c r="L102">
        <v>7.766667</v>
      </c>
    </row>
    <row r="103" spans="1:12" x14ac:dyDescent="0.3">
      <c r="A103">
        <v>102</v>
      </c>
      <c r="B103">
        <v>1.4666669999999999</v>
      </c>
      <c r="C103">
        <v>7.7</v>
      </c>
      <c r="D103">
        <v>7.2</v>
      </c>
      <c r="E103">
        <v>7.9666670000000002</v>
      </c>
      <c r="F103">
        <v>8.0666670000000007</v>
      </c>
      <c r="G103">
        <v>8.1333330000000004</v>
      </c>
      <c r="H103">
        <v>8.1999999999999993</v>
      </c>
      <c r="I103">
        <v>7.8666669999999996</v>
      </c>
      <c r="J103">
        <v>7.9333330000000002</v>
      </c>
      <c r="K103">
        <v>7.5333329999999998</v>
      </c>
      <c r="L103">
        <v>7.6666670000000003</v>
      </c>
    </row>
    <row r="104" spans="1:12" x14ac:dyDescent="0.3">
      <c r="A104">
        <v>103</v>
      </c>
      <c r="B104">
        <v>0.73333300000000001</v>
      </c>
      <c r="C104">
        <v>8.233333</v>
      </c>
      <c r="D104">
        <v>7.5666669999999998</v>
      </c>
      <c r="E104">
        <v>8.1999999999999993</v>
      </c>
      <c r="F104">
        <v>7.9666670000000002</v>
      </c>
      <c r="G104">
        <v>7.4333330000000002</v>
      </c>
      <c r="H104">
        <v>8.3000000000000007</v>
      </c>
      <c r="I104">
        <v>7.5</v>
      </c>
      <c r="J104">
        <v>8.0666670000000007</v>
      </c>
      <c r="K104">
        <v>7.766667</v>
      </c>
      <c r="L104">
        <v>7.8</v>
      </c>
    </row>
    <row r="105" spans="1:12" x14ac:dyDescent="0.3">
      <c r="A105">
        <v>104</v>
      </c>
      <c r="B105">
        <v>0.63333300000000003</v>
      </c>
      <c r="C105">
        <v>8.1</v>
      </c>
      <c r="D105">
        <v>8.4</v>
      </c>
      <c r="E105">
        <v>8.1666670000000003</v>
      </c>
      <c r="F105">
        <v>7.6666670000000003</v>
      </c>
      <c r="G105">
        <v>8.233333</v>
      </c>
      <c r="H105">
        <v>7.8</v>
      </c>
      <c r="I105">
        <v>8.4</v>
      </c>
      <c r="J105">
        <v>8</v>
      </c>
      <c r="K105">
        <v>8.1666670000000003</v>
      </c>
      <c r="L105">
        <v>7.5333329999999998</v>
      </c>
    </row>
    <row r="106" spans="1:12" x14ac:dyDescent="0.3">
      <c r="A106">
        <v>105</v>
      </c>
      <c r="B106">
        <v>1.3333330000000001</v>
      </c>
      <c r="C106">
        <v>7.5</v>
      </c>
      <c r="D106">
        <v>7.733333</v>
      </c>
      <c r="E106">
        <v>8.1</v>
      </c>
      <c r="F106">
        <v>8.3333329999999997</v>
      </c>
      <c r="G106">
        <v>7.9333330000000002</v>
      </c>
      <c r="H106">
        <v>7.8333329999999997</v>
      </c>
      <c r="I106">
        <v>7.733333</v>
      </c>
      <c r="J106">
        <v>7.4666670000000002</v>
      </c>
      <c r="K106">
        <v>8.6999999999999993</v>
      </c>
      <c r="L106">
        <v>8.766667</v>
      </c>
    </row>
    <row r="107" spans="1:12" x14ac:dyDescent="0.3">
      <c r="A107">
        <v>106</v>
      </c>
      <c r="B107">
        <v>0.13333300000000001</v>
      </c>
      <c r="C107">
        <v>8.233333</v>
      </c>
      <c r="D107">
        <v>7.5333329999999998</v>
      </c>
      <c r="E107">
        <v>7.6666670000000003</v>
      </c>
      <c r="F107">
        <v>8.3000000000000007</v>
      </c>
      <c r="G107">
        <v>8.3333329999999997</v>
      </c>
      <c r="H107">
        <v>8.0333330000000007</v>
      </c>
      <c r="I107">
        <v>7.8666669999999996</v>
      </c>
      <c r="J107">
        <v>8.5666670000000007</v>
      </c>
      <c r="K107">
        <v>8.233333</v>
      </c>
      <c r="L107">
        <v>8.4</v>
      </c>
    </row>
    <row r="108" spans="1:12" x14ac:dyDescent="0.3">
      <c r="A108">
        <v>107</v>
      </c>
      <c r="B108">
        <v>1.3666670000000001</v>
      </c>
      <c r="C108">
        <v>7.5666669999999998</v>
      </c>
      <c r="D108">
        <v>8.233333</v>
      </c>
      <c r="E108">
        <v>8.1666670000000003</v>
      </c>
      <c r="F108">
        <v>8.4</v>
      </c>
      <c r="G108">
        <v>8.1999999999999993</v>
      </c>
      <c r="H108">
        <v>7.9666670000000002</v>
      </c>
      <c r="I108">
        <v>8.1999999999999993</v>
      </c>
      <c r="J108">
        <v>8.5</v>
      </c>
      <c r="K108">
        <v>7.9</v>
      </c>
      <c r="L108">
        <v>7.4</v>
      </c>
    </row>
    <row r="109" spans="1:12" x14ac:dyDescent="0.3">
      <c r="A109">
        <v>108</v>
      </c>
      <c r="B109">
        <v>1.066667</v>
      </c>
      <c r="C109">
        <v>7.4</v>
      </c>
      <c r="D109">
        <v>7.9333330000000002</v>
      </c>
      <c r="E109">
        <v>7.2</v>
      </c>
      <c r="F109">
        <v>8.1</v>
      </c>
      <c r="G109">
        <v>8.3000000000000007</v>
      </c>
      <c r="H109">
        <v>7.8333329999999997</v>
      </c>
      <c r="I109">
        <v>8.1666670000000003</v>
      </c>
      <c r="J109">
        <v>8.1</v>
      </c>
      <c r="K109">
        <v>8.266667</v>
      </c>
      <c r="L109">
        <v>8.5666670000000007</v>
      </c>
    </row>
    <row r="110" spans="1:12" x14ac:dyDescent="0.3">
      <c r="A110">
        <v>109</v>
      </c>
      <c r="B110">
        <v>0.96666700000000005</v>
      </c>
      <c r="C110">
        <v>8.266667</v>
      </c>
      <c r="D110">
        <v>8</v>
      </c>
      <c r="E110">
        <v>8.3333329999999997</v>
      </c>
      <c r="F110">
        <v>8.1333330000000004</v>
      </c>
      <c r="G110">
        <v>7.8666669999999996</v>
      </c>
      <c r="H110">
        <v>8.0333330000000007</v>
      </c>
      <c r="I110">
        <v>8</v>
      </c>
      <c r="J110">
        <v>8.733333</v>
      </c>
      <c r="K110">
        <v>7.766667</v>
      </c>
      <c r="L110">
        <v>7.9</v>
      </c>
    </row>
    <row r="111" spans="1:12" x14ac:dyDescent="0.3">
      <c r="A111">
        <v>110</v>
      </c>
      <c r="B111">
        <v>0.63333300000000003</v>
      </c>
      <c r="C111">
        <v>8.4666669999999993</v>
      </c>
      <c r="D111">
        <v>7.9</v>
      </c>
      <c r="E111">
        <v>8.3333329999999997</v>
      </c>
      <c r="F111">
        <v>8.233333</v>
      </c>
      <c r="G111">
        <v>8.0666670000000007</v>
      </c>
      <c r="H111">
        <v>8.1666670000000003</v>
      </c>
      <c r="I111">
        <v>8.266667</v>
      </c>
      <c r="J111">
        <v>8.5666670000000007</v>
      </c>
      <c r="K111">
        <v>7.9666670000000002</v>
      </c>
      <c r="L111">
        <v>7.9333330000000002</v>
      </c>
    </row>
    <row r="112" spans="1:12" x14ac:dyDescent="0.3">
      <c r="A112">
        <v>111</v>
      </c>
      <c r="B112">
        <v>0.36666700000000002</v>
      </c>
      <c r="C112">
        <v>8.266667</v>
      </c>
      <c r="D112">
        <v>7.6333330000000004</v>
      </c>
      <c r="E112">
        <v>8.5</v>
      </c>
      <c r="F112">
        <v>8.3666669999999996</v>
      </c>
      <c r="G112">
        <v>7.9</v>
      </c>
      <c r="H112">
        <v>8.1333330000000004</v>
      </c>
      <c r="I112">
        <v>7.766667</v>
      </c>
      <c r="J112">
        <v>7.8</v>
      </c>
      <c r="K112">
        <v>8.233333</v>
      </c>
      <c r="L112">
        <v>7.9</v>
      </c>
    </row>
    <row r="113" spans="1:12" x14ac:dyDescent="0.3">
      <c r="A113">
        <v>112</v>
      </c>
      <c r="B113">
        <v>0.66666700000000001</v>
      </c>
      <c r="C113">
        <v>8.5</v>
      </c>
      <c r="D113">
        <v>7.3333329999999997</v>
      </c>
      <c r="E113">
        <v>7.4333330000000002</v>
      </c>
      <c r="F113">
        <v>7.9333330000000002</v>
      </c>
      <c r="G113">
        <v>8.1333330000000004</v>
      </c>
      <c r="H113">
        <v>7.9333330000000002</v>
      </c>
      <c r="I113">
        <v>8.6</v>
      </c>
      <c r="J113">
        <v>7.766667</v>
      </c>
      <c r="K113">
        <v>8.3666669999999996</v>
      </c>
      <c r="L113">
        <v>7.8666669999999996</v>
      </c>
    </row>
    <row r="114" spans="1:12" x14ac:dyDescent="0.3">
      <c r="A114">
        <v>113</v>
      </c>
      <c r="B114">
        <v>1.766667</v>
      </c>
      <c r="C114">
        <v>8</v>
      </c>
      <c r="D114">
        <v>8.0666670000000007</v>
      </c>
      <c r="E114">
        <v>8</v>
      </c>
      <c r="F114">
        <v>8.4</v>
      </c>
      <c r="G114">
        <v>7.9333330000000002</v>
      </c>
      <c r="H114">
        <v>8.266667</v>
      </c>
      <c r="I114">
        <v>8.266667</v>
      </c>
      <c r="J114">
        <v>8.3333329999999997</v>
      </c>
      <c r="K114">
        <v>7.766667</v>
      </c>
      <c r="L114">
        <v>8.5333330000000007</v>
      </c>
    </row>
    <row r="115" spans="1:12" x14ac:dyDescent="0.3">
      <c r="A115">
        <v>114</v>
      </c>
      <c r="B115">
        <v>1.1000000000000001</v>
      </c>
      <c r="C115">
        <v>8.1999999999999993</v>
      </c>
      <c r="D115">
        <v>8.266667</v>
      </c>
      <c r="E115">
        <v>7.8</v>
      </c>
      <c r="F115">
        <v>7.6</v>
      </c>
      <c r="G115">
        <v>8.1666670000000003</v>
      </c>
      <c r="H115">
        <v>8.1999999999999993</v>
      </c>
      <c r="I115">
        <v>8</v>
      </c>
      <c r="J115">
        <v>8.233333</v>
      </c>
      <c r="K115">
        <v>8.6333330000000004</v>
      </c>
      <c r="L115">
        <v>8.1333330000000004</v>
      </c>
    </row>
    <row r="116" spans="1:12" x14ac:dyDescent="0.3">
      <c r="A116">
        <v>115</v>
      </c>
      <c r="B116">
        <v>0.56666700000000003</v>
      </c>
      <c r="C116">
        <v>8.3666669999999996</v>
      </c>
      <c r="D116">
        <v>7.9</v>
      </c>
      <c r="E116">
        <v>8.3000000000000007</v>
      </c>
      <c r="F116">
        <v>8.233333</v>
      </c>
      <c r="G116">
        <v>8.266667</v>
      </c>
      <c r="H116">
        <v>7.9666670000000002</v>
      </c>
      <c r="I116">
        <v>8.5666670000000007</v>
      </c>
      <c r="J116">
        <v>8.6666670000000003</v>
      </c>
      <c r="K116">
        <v>8.766667</v>
      </c>
      <c r="L116">
        <v>8.6333330000000004</v>
      </c>
    </row>
    <row r="117" spans="1:12" x14ac:dyDescent="0.3">
      <c r="A117">
        <v>116</v>
      </c>
      <c r="B117">
        <v>0.73333300000000001</v>
      </c>
      <c r="C117">
        <v>8.4333329999999993</v>
      </c>
      <c r="D117">
        <v>7.9666670000000002</v>
      </c>
      <c r="E117">
        <v>7.3666669999999996</v>
      </c>
      <c r="F117">
        <v>8.1666670000000003</v>
      </c>
      <c r="G117">
        <v>7.6666670000000003</v>
      </c>
      <c r="H117">
        <v>8.6</v>
      </c>
      <c r="I117">
        <v>8.0333330000000007</v>
      </c>
      <c r="J117">
        <v>8.1666670000000003</v>
      </c>
      <c r="K117">
        <v>8.0333330000000007</v>
      </c>
      <c r="L117">
        <v>7.5666669999999998</v>
      </c>
    </row>
    <row r="118" spans="1:12" x14ac:dyDescent="0.3">
      <c r="A118">
        <v>117</v>
      </c>
      <c r="B118">
        <v>0.5</v>
      </c>
      <c r="C118">
        <v>8.1333330000000004</v>
      </c>
      <c r="D118">
        <v>8.3000000000000007</v>
      </c>
      <c r="E118">
        <v>8.266667</v>
      </c>
      <c r="F118">
        <v>8.0666670000000007</v>
      </c>
      <c r="G118">
        <v>8.1999999999999993</v>
      </c>
      <c r="H118">
        <v>7.8333329999999997</v>
      </c>
      <c r="I118">
        <v>8</v>
      </c>
      <c r="J118">
        <v>7.8333329999999997</v>
      </c>
      <c r="K118">
        <v>7.7</v>
      </c>
      <c r="L118">
        <v>7.6333330000000004</v>
      </c>
    </row>
    <row r="119" spans="1:12" x14ac:dyDescent="0.3">
      <c r="A119">
        <v>118</v>
      </c>
      <c r="B119">
        <v>1.1333329999999999</v>
      </c>
      <c r="C119">
        <v>8.266667</v>
      </c>
      <c r="D119">
        <v>7.8</v>
      </c>
      <c r="E119">
        <v>8.3333329999999997</v>
      </c>
      <c r="F119">
        <v>8.0666670000000007</v>
      </c>
      <c r="G119">
        <v>7.9333330000000002</v>
      </c>
      <c r="H119">
        <v>7.3333329999999997</v>
      </c>
      <c r="I119">
        <v>7.8</v>
      </c>
      <c r="J119">
        <v>8.0666670000000007</v>
      </c>
      <c r="K119">
        <v>7.733333</v>
      </c>
      <c r="L119">
        <v>8.0666670000000007</v>
      </c>
    </row>
    <row r="120" spans="1:12" x14ac:dyDescent="0.3">
      <c r="A120">
        <v>119</v>
      </c>
      <c r="B120">
        <v>1.1666669999999999</v>
      </c>
      <c r="C120">
        <v>8.4333329999999993</v>
      </c>
      <c r="D120">
        <v>7.7</v>
      </c>
      <c r="E120">
        <v>8.1666670000000003</v>
      </c>
      <c r="F120">
        <v>7.9</v>
      </c>
      <c r="G120">
        <v>7.9</v>
      </c>
      <c r="H120">
        <v>8.6</v>
      </c>
      <c r="I120">
        <v>8.4</v>
      </c>
      <c r="J120">
        <v>8.3000000000000007</v>
      </c>
      <c r="K120">
        <v>7.8</v>
      </c>
      <c r="L120">
        <v>8.1333330000000004</v>
      </c>
    </row>
    <row r="121" spans="1:12" x14ac:dyDescent="0.3">
      <c r="A121">
        <v>120</v>
      </c>
      <c r="B121">
        <v>1.1666669999999999</v>
      </c>
      <c r="C121">
        <v>8.5666670000000007</v>
      </c>
      <c r="D121">
        <v>8.1</v>
      </c>
      <c r="E121">
        <v>7.6333330000000004</v>
      </c>
      <c r="F121">
        <v>7.9</v>
      </c>
      <c r="G121">
        <v>7.733333</v>
      </c>
      <c r="H121">
        <v>7.8333329999999997</v>
      </c>
      <c r="I121">
        <v>7.8666669999999996</v>
      </c>
      <c r="J121">
        <v>8.1</v>
      </c>
      <c r="K121">
        <v>8.4</v>
      </c>
      <c r="L121">
        <v>7.6</v>
      </c>
    </row>
    <row r="122" spans="1:12" x14ac:dyDescent="0.3">
      <c r="A122">
        <v>121</v>
      </c>
      <c r="B122">
        <v>1.7</v>
      </c>
      <c r="C122">
        <v>8.5666670000000007</v>
      </c>
      <c r="D122">
        <v>8.0666670000000007</v>
      </c>
      <c r="E122">
        <v>7.6</v>
      </c>
      <c r="F122">
        <v>7.8</v>
      </c>
      <c r="G122">
        <v>7.9</v>
      </c>
      <c r="H122">
        <v>8.1666670000000003</v>
      </c>
      <c r="I122">
        <v>7.733333</v>
      </c>
      <c r="J122">
        <v>8.6</v>
      </c>
      <c r="K122">
        <v>8.3333329999999997</v>
      </c>
      <c r="L122">
        <v>7.9666670000000002</v>
      </c>
    </row>
    <row r="123" spans="1:12" x14ac:dyDescent="0.3">
      <c r="A123">
        <v>122</v>
      </c>
      <c r="B123">
        <v>0.73333300000000001</v>
      </c>
      <c r="C123">
        <v>7.9333330000000002</v>
      </c>
      <c r="D123">
        <v>7.5666669999999998</v>
      </c>
      <c r="E123">
        <v>7.5666669999999998</v>
      </c>
      <c r="F123">
        <v>8.1666670000000003</v>
      </c>
      <c r="G123">
        <v>7.7</v>
      </c>
      <c r="H123">
        <v>8.733333</v>
      </c>
      <c r="I123">
        <v>8.266667</v>
      </c>
      <c r="J123">
        <v>8.4</v>
      </c>
      <c r="K123">
        <v>7.8666669999999996</v>
      </c>
      <c r="L123">
        <v>7.9666670000000002</v>
      </c>
    </row>
    <row r="124" spans="1:12" x14ac:dyDescent="0.3">
      <c r="A124">
        <v>123</v>
      </c>
      <c r="B124">
        <v>1.7</v>
      </c>
      <c r="C124">
        <v>7.8</v>
      </c>
      <c r="D124">
        <v>7.8333329999999997</v>
      </c>
      <c r="E124">
        <v>7.9333330000000002</v>
      </c>
      <c r="F124">
        <v>8.1</v>
      </c>
      <c r="G124">
        <v>8.0333330000000007</v>
      </c>
      <c r="H124">
        <v>8.4</v>
      </c>
      <c r="I124">
        <v>8.1999999999999993</v>
      </c>
      <c r="J124">
        <v>9</v>
      </c>
      <c r="K124">
        <v>7.9333330000000002</v>
      </c>
      <c r="L124">
        <v>8.4666669999999993</v>
      </c>
    </row>
    <row r="125" spans="1:12" x14ac:dyDescent="0.3">
      <c r="A125">
        <v>124</v>
      </c>
      <c r="B125">
        <v>0.86666699999999997</v>
      </c>
      <c r="C125">
        <v>8.0666670000000007</v>
      </c>
      <c r="D125">
        <v>7.9333330000000002</v>
      </c>
      <c r="E125">
        <v>8.6666670000000003</v>
      </c>
      <c r="F125">
        <v>8.3333329999999997</v>
      </c>
      <c r="G125">
        <v>8.1333330000000004</v>
      </c>
      <c r="H125">
        <v>8.0333330000000007</v>
      </c>
      <c r="I125">
        <v>8.5333330000000007</v>
      </c>
      <c r="J125">
        <v>8.6</v>
      </c>
      <c r="K125">
        <v>8.3666669999999996</v>
      </c>
      <c r="L125">
        <v>8.4666669999999993</v>
      </c>
    </row>
    <row r="126" spans="1:12" x14ac:dyDescent="0.3">
      <c r="A126">
        <v>125</v>
      </c>
      <c r="B126">
        <v>0.86666699999999997</v>
      </c>
      <c r="C126">
        <v>7.8</v>
      </c>
      <c r="D126">
        <v>7.6666670000000003</v>
      </c>
      <c r="E126">
        <v>8.3666669999999996</v>
      </c>
      <c r="F126">
        <v>8.1666670000000003</v>
      </c>
      <c r="G126">
        <v>8.266667</v>
      </c>
      <c r="H126">
        <v>8.733333</v>
      </c>
      <c r="I126">
        <v>7.9</v>
      </c>
      <c r="J126">
        <v>7.5666669999999998</v>
      </c>
      <c r="K126">
        <v>8.1666670000000003</v>
      </c>
      <c r="L126">
        <v>7.8</v>
      </c>
    </row>
    <row r="127" spans="1:12" x14ac:dyDescent="0.3">
      <c r="A127">
        <v>126</v>
      </c>
      <c r="B127">
        <v>1.7</v>
      </c>
      <c r="C127">
        <v>7.1666670000000003</v>
      </c>
      <c r="D127">
        <v>7.8666669999999996</v>
      </c>
      <c r="E127">
        <v>8.266667</v>
      </c>
      <c r="F127">
        <v>8.1333330000000004</v>
      </c>
      <c r="G127">
        <v>8.5333330000000007</v>
      </c>
      <c r="H127">
        <v>7.266667</v>
      </c>
      <c r="I127">
        <v>8.6999999999999993</v>
      </c>
      <c r="J127">
        <v>8.266667</v>
      </c>
      <c r="K127">
        <v>7.9666670000000002</v>
      </c>
      <c r="L127">
        <v>7.8666669999999996</v>
      </c>
    </row>
    <row r="128" spans="1:12" x14ac:dyDescent="0.3">
      <c r="A128">
        <v>127</v>
      </c>
      <c r="B128">
        <v>0.9</v>
      </c>
      <c r="C128">
        <v>7.5</v>
      </c>
      <c r="D128">
        <v>7.4</v>
      </c>
      <c r="E128">
        <v>8.3000000000000007</v>
      </c>
      <c r="F128">
        <v>8.0333330000000007</v>
      </c>
      <c r="G128">
        <v>7.6333330000000004</v>
      </c>
      <c r="H128">
        <v>8.0666670000000007</v>
      </c>
      <c r="I128">
        <v>8.3666669999999996</v>
      </c>
      <c r="J128">
        <v>7.8333329999999997</v>
      </c>
      <c r="K128">
        <v>8.1</v>
      </c>
      <c r="L128">
        <v>8.1333330000000004</v>
      </c>
    </row>
    <row r="129" spans="1:12" x14ac:dyDescent="0.3">
      <c r="A129">
        <v>128</v>
      </c>
      <c r="B129">
        <v>1.3333330000000001</v>
      </c>
      <c r="C129">
        <v>7.8666669999999996</v>
      </c>
      <c r="D129">
        <v>7.6333330000000004</v>
      </c>
      <c r="E129">
        <v>7.4</v>
      </c>
      <c r="F129">
        <v>8.233333</v>
      </c>
      <c r="G129">
        <v>7.8</v>
      </c>
      <c r="H129">
        <v>8.3666669999999996</v>
      </c>
      <c r="I129">
        <v>7.8666669999999996</v>
      </c>
      <c r="J129">
        <v>6.9666670000000002</v>
      </c>
      <c r="K129">
        <v>8.0333330000000007</v>
      </c>
      <c r="L129">
        <v>7.6</v>
      </c>
    </row>
    <row r="130" spans="1:12" x14ac:dyDescent="0.3">
      <c r="A130">
        <v>129</v>
      </c>
      <c r="B130">
        <v>0.73333300000000001</v>
      </c>
      <c r="C130">
        <v>8.0666670000000007</v>
      </c>
      <c r="D130">
        <v>8.1999999999999993</v>
      </c>
      <c r="E130">
        <v>8.1999999999999993</v>
      </c>
      <c r="F130">
        <v>8.1999999999999993</v>
      </c>
      <c r="G130">
        <v>8.1</v>
      </c>
      <c r="H130">
        <v>7.733333</v>
      </c>
      <c r="I130">
        <v>7.8</v>
      </c>
      <c r="J130">
        <v>8</v>
      </c>
      <c r="K130">
        <v>8.3666669999999996</v>
      </c>
      <c r="L130">
        <v>7.6</v>
      </c>
    </row>
    <row r="131" spans="1:12" x14ac:dyDescent="0.3">
      <c r="A131">
        <v>130</v>
      </c>
      <c r="B131">
        <v>1.1666669999999999</v>
      </c>
      <c r="C131">
        <v>8.5</v>
      </c>
      <c r="D131">
        <v>8.1333330000000004</v>
      </c>
      <c r="E131">
        <v>7.766667</v>
      </c>
      <c r="F131">
        <v>8.3000000000000007</v>
      </c>
      <c r="G131">
        <v>8.6999999999999993</v>
      </c>
      <c r="H131">
        <v>8.4</v>
      </c>
      <c r="I131">
        <v>7.8</v>
      </c>
      <c r="J131">
        <v>8.6333330000000004</v>
      </c>
      <c r="K131">
        <v>8.3000000000000007</v>
      </c>
      <c r="L131">
        <v>8.1</v>
      </c>
    </row>
    <row r="132" spans="1:12" x14ac:dyDescent="0.3">
      <c r="A132">
        <v>131</v>
      </c>
      <c r="B132">
        <v>2.2000000000000002</v>
      </c>
      <c r="C132">
        <v>8.266667</v>
      </c>
      <c r="D132">
        <v>7.6333330000000004</v>
      </c>
      <c r="E132">
        <v>8.4666669999999993</v>
      </c>
      <c r="F132">
        <v>7.766667</v>
      </c>
      <c r="G132">
        <v>8.4333329999999993</v>
      </c>
      <c r="H132">
        <v>8.6</v>
      </c>
      <c r="I132">
        <v>8.1</v>
      </c>
      <c r="J132">
        <v>8.9333329999999993</v>
      </c>
      <c r="K132">
        <v>8.6333330000000004</v>
      </c>
      <c r="L132">
        <v>8.233333</v>
      </c>
    </row>
    <row r="133" spans="1:12" x14ac:dyDescent="0.3">
      <c r="A133">
        <v>132</v>
      </c>
      <c r="B133">
        <v>0.3</v>
      </c>
      <c r="C133">
        <v>8.233333</v>
      </c>
      <c r="D133">
        <v>8.3000000000000007</v>
      </c>
      <c r="E133">
        <v>8.5</v>
      </c>
      <c r="F133">
        <v>7.8333329999999997</v>
      </c>
      <c r="G133">
        <v>8.0666670000000007</v>
      </c>
      <c r="H133">
        <v>8.266667</v>
      </c>
      <c r="I133">
        <v>8.4666669999999993</v>
      </c>
      <c r="J133">
        <v>7.5</v>
      </c>
      <c r="K133">
        <v>7.8</v>
      </c>
      <c r="L133">
        <v>7.9333330000000002</v>
      </c>
    </row>
    <row r="134" spans="1:12" x14ac:dyDescent="0.3">
      <c r="A134">
        <v>133</v>
      </c>
      <c r="B134">
        <v>0.66666700000000001</v>
      </c>
      <c r="C134">
        <v>8.233333</v>
      </c>
      <c r="D134">
        <v>8.5666670000000007</v>
      </c>
      <c r="E134">
        <v>8.6</v>
      </c>
      <c r="F134">
        <v>8.266667</v>
      </c>
      <c r="G134">
        <v>8.0666670000000007</v>
      </c>
      <c r="H134">
        <v>8.6666670000000003</v>
      </c>
      <c r="I134">
        <v>7.9333330000000002</v>
      </c>
      <c r="J134">
        <v>8.233333</v>
      </c>
      <c r="K134">
        <v>8.1333330000000004</v>
      </c>
      <c r="L134">
        <v>8.1666670000000003</v>
      </c>
    </row>
    <row r="135" spans="1:12" x14ac:dyDescent="0.3">
      <c r="A135">
        <v>134</v>
      </c>
      <c r="B135">
        <v>1.433333</v>
      </c>
      <c r="C135">
        <v>8.1333330000000004</v>
      </c>
      <c r="D135">
        <v>8.1</v>
      </c>
      <c r="E135">
        <v>7.733333</v>
      </c>
      <c r="F135">
        <v>8.5333330000000007</v>
      </c>
      <c r="G135">
        <v>7.766667</v>
      </c>
      <c r="H135">
        <v>7.9666670000000002</v>
      </c>
      <c r="I135">
        <v>8.3666669999999996</v>
      </c>
      <c r="J135">
        <v>8.733333</v>
      </c>
      <c r="K135">
        <v>7.733333</v>
      </c>
      <c r="L135">
        <v>8.4333329999999993</v>
      </c>
    </row>
    <row r="136" spans="1:12" x14ac:dyDescent="0.3">
      <c r="A136">
        <v>135</v>
      </c>
      <c r="B136">
        <v>0.86666699999999997</v>
      </c>
      <c r="C136">
        <v>8.4</v>
      </c>
      <c r="D136">
        <v>8.5</v>
      </c>
      <c r="E136">
        <v>7.8333329999999997</v>
      </c>
      <c r="F136">
        <v>7.8666669999999996</v>
      </c>
      <c r="G136">
        <v>7.6</v>
      </c>
      <c r="H136">
        <v>8.0333330000000007</v>
      </c>
      <c r="I136">
        <v>8.1999999999999993</v>
      </c>
      <c r="J136">
        <v>7.5333329999999998</v>
      </c>
      <c r="K136">
        <v>7.733333</v>
      </c>
      <c r="L136">
        <v>8.3333329999999997</v>
      </c>
    </row>
    <row r="137" spans="1:12" x14ac:dyDescent="0.3">
      <c r="A137">
        <v>136</v>
      </c>
      <c r="B137">
        <v>1.3333330000000001</v>
      </c>
      <c r="C137">
        <v>7.9333330000000002</v>
      </c>
      <c r="D137">
        <v>8.4</v>
      </c>
      <c r="E137">
        <v>8.233333</v>
      </c>
      <c r="F137">
        <v>8.1</v>
      </c>
      <c r="G137">
        <v>8.0666670000000007</v>
      </c>
      <c r="H137">
        <v>9</v>
      </c>
      <c r="I137">
        <v>7.9333330000000002</v>
      </c>
      <c r="J137">
        <v>8.5333330000000007</v>
      </c>
      <c r="K137">
        <v>8.6333330000000004</v>
      </c>
      <c r="L137">
        <v>7.733333</v>
      </c>
    </row>
    <row r="138" spans="1:12" x14ac:dyDescent="0.3">
      <c r="A138">
        <v>137</v>
      </c>
      <c r="B138">
        <v>0.43333300000000002</v>
      </c>
      <c r="C138">
        <v>8.266667</v>
      </c>
      <c r="D138">
        <v>8.1999999999999993</v>
      </c>
      <c r="E138">
        <v>7.8</v>
      </c>
      <c r="F138">
        <v>7.4666670000000002</v>
      </c>
      <c r="G138">
        <v>8.233333</v>
      </c>
      <c r="H138">
        <v>8.1333330000000004</v>
      </c>
      <c r="I138">
        <v>8.1666670000000003</v>
      </c>
      <c r="J138">
        <v>8.1333330000000004</v>
      </c>
      <c r="K138">
        <v>8.5666670000000007</v>
      </c>
      <c r="L138">
        <v>7.2</v>
      </c>
    </row>
    <row r="139" spans="1:12" x14ac:dyDescent="0.3">
      <c r="A139">
        <v>138</v>
      </c>
      <c r="B139">
        <v>1.566667</v>
      </c>
      <c r="C139">
        <v>8.0666670000000007</v>
      </c>
      <c r="D139">
        <v>8.3666669999999996</v>
      </c>
      <c r="E139">
        <v>8.4666669999999993</v>
      </c>
      <c r="F139">
        <v>7.733333</v>
      </c>
      <c r="G139">
        <v>8.1666670000000003</v>
      </c>
      <c r="H139">
        <v>8.266667</v>
      </c>
      <c r="I139">
        <v>7.6333330000000004</v>
      </c>
      <c r="J139">
        <v>8.3000000000000007</v>
      </c>
      <c r="K139">
        <v>8.1333330000000004</v>
      </c>
      <c r="L139">
        <v>8.4666669999999993</v>
      </c>
    </row>
    <row r="140" spans="1:12" x14ac:dyDescent="0.3">
      <c r="A140">
        <v>139</v>
      </c>
      <c r="B140">
        <v>1.6</v>
      </c>
      <c r="C140">
        <v>7.733333</v>
      </c>
      <c r="D140">
        <v>8.4</v>
      </c>
      <c r="E140">
        <v>8.3666669999999996</v>
      </c>
      <c r="F140">
        <v>9.0666670000000007</v>
      </c>
      <c r="G140">
        <v>8.3333329999999997</v>
      </c>
      <c r="H140">
        <v>8.233333</v>
      </c>
      <c r="I140">
        <v>8.0666670000000007</v>
      </c>
      <c r="J140">
        <v>8.1999999999999993</v>
      </c>
      <c r="K140">
        <v>8.5666670000000007</v>
      </c>
      <c r="L140">
        <v>8.0666670000000007</v>
      </c>
    </row>
    <row r="141" spans="1:12" x14ac:dyDescent="0.3">
      <c r="A141">
        <v>140</v>
      </c>
      <c r="B141">
        <v>1.233333</v>
      </c>
      <c r="C141">
        <v>8.3000000000000007</v>
      </c>
      <c r="D141">
        <v>8.266667</v>
      </c>
      <c r="E141">
        <v>8.233333</v>
      </c>
      <c r="F141">
        <v>7.4333330000000002</v>
      </c>
      <c r="G141">
        <v>8.4666669999999993</v>
      </c>
      <c r="H141">
        <v>8.5333330000000007</v>
      </c>
      <c r="I141">
        <v>7.9</v>
      </c>
      <c r="J141">
        <v>8.233333</v>
      </c>
      <c r="K141">
        <v>8.1999999999999993</v>
      </c>
      <c r="L141">
        <v>8.3333329999999997</v>
      </c>
    </row>
    <row r="142" spans="1:12" x14ac:dyDescent="0.3">
      <c r="A142">
        <v>141</v>
      </c>
      <c r="B142">
        <v>1.0333330000000001</v>
      </c>
      <c r="C142">
        <v>8.0333330000000007</v>
      </c>
      <c r="D142">
        <v>7.9</v>
      </c>
      <c r="E142">
        <v>7.9333330000000002</v>
      </c>
      <c r="F142">
        <v>8.4</v>
      </c>
      <c r="G142">
        <v>8.1333330000000004</v>
      </c>
      <c r="H142">
        <v>7.8</v>
      </c>
      <c r="I142">
        <v>7.8666669999999996</v>
      </c>
      <c r="J142">
        <v>8.4</v>
      </c>
      <c r="K142">
        <v>7.733333</v>
      </c>
      <c r="L142">
        <v>8.1666670000000003</v>
      </c>
    </row>
    <row r="143" spans="1:12" x14ac:dyDescent="0.3">
      <c r="A143">
        <v>142</v>
      </c>
      <c r="B143">
        <v>1.1000000000000001</v>
      </c>
      <c r="C143">
        <v>7.9666670000000002</v>
      </c>
      <c r="D143">
        <v>7.3333329999999997</v>
      </c>
      <c r="E143">
        <v>8.0333330000000007</v>
      </c>
      <c r="F143">
        <v>7.6666670000000003</v>
      </c>
      <c r="G143">
        <v>8.1999999999999993</v>
      </c>
      <c r="H143">
        <v>7.5666669999999998</v>
      </c>
      <c r="I143">
        <v>7.9666670000000002</v>
      </c>
      <c r="J143">
        <v>8.0333330000000007</v>
      </c>
      <c r="K143">
        <v>8.6</v>
      </c>
      <c r="L143">
        <v>7.733333</v>
      </c>
    </row>
    <row r="144" spans="1:12" x14ac:dyDescent="0.3">
      <c r="A144">
        <v>143</v>
      </c>
      <c r="B144">
        <v>1.1666669999999999</v>
      </c>
      <c r="C144">
        <v>8.3000000000000007</v>
      </c>
      <c r="D144">
        <v>7.5666669999999998</v>
      </c>
      <c r="E144">
        <v>8</v>
      </c>
      <c r="F144">
        <v>8.233333</v>
      </c>
      <c r="G144">
        <v>7.3333329999999997</v>
      </c>
      <c r="H144">
        <v>8.3000000000000007</v>
      </c>
      <c r="I144">
        <v>7.766667</v>
      </c>
      <c r="J144">
        <v>8.0666670000000007</v>
      </c>
      <c r="K144">
        <v>8.6</v>
      </c>
      <c r="L144">
        <v>8.1999999999999993</v>
      </c>
    </row>
    <row r="145" spans="1:12" x14ac:dyDescent="0.3">
      <c r="A145">
        <v>144</v>
      </c>
      <c r="B145">
        <v>1.3666670000000001</v>
      </c>
      <c r="C145">
        <v>8.4</v>
      </c>
      <c r="D145">
        <v>7.9</v>
      </c>
      <c r="E145">
        <v>8.266667</v>
      </c>
      <c r="F145">
        <v>8.3000000000000007</v>
      </c>
      <c r="G145">
        <v>8.266667</v>
      </c>
      <c r="H145">
        <v>8</v>
      </c>
      <c r="I145">
        <v>8.1</v>
      </c>
      <c r="J145">
        <v>8.1999999999999993</v>
      </c>
      <c r="K145">
        <v>7.9</v>
      </c>
      <c r="L145">
        <v>8.3333329999999997</v>
      </c>
    </row>
    <row r="146" spans="1:12" x14ac:dyDescent="0.3">
      <c r="A146">
        <v>145</v>
      </c>
      <c r="B146">
        <v>0.83333299999999999</v>
      </c>
      <c r="C146">
        <v>7.5</v>
      </c>
      <c r="D146">
        <v>8.233333</v>
      </c>
      <c r="E146">
        <v>7.4333330000000002</v>
      </c>
      <c r="F146">
        <v>7.8333329999999997</v>
      </c>
      <c r="G146">
        <v>8.6</v>
      </c>
      <c r="H146">
        <v>7.7</v>
      </c>
      <c r="I146">
        <v>8.0666670000000007</v>
      </c>
      <c r="J146">
        <v>8.233333</v>
      </c>
      <c r="K146">
        <v>8.3000000000000007</v>
      </c>
      <c r="L146">
        <v>8.0666670000000007</v>
      </c>
    </row>
    <row r="147" spans="1:12" x14ac:dyDescent="0.3">
      <c r="A147">
        <v>146</v>
      </c>
      <c r="B147">
        <v>1.5</v>
      </c>
      <c r="C147">
        <v>7.266667</v>
      </c>
      <c r="D147">
        <v>8.3000000000000007</v>
      </c>
      <c r="E147">
        <v>7.8</v>
      </c>
      <c r="F147">
        <v>8.4</v>
      </c>
      <c r="G147">
        <v>7.5666669999999998</v>
      </c>
      <c r="H147">
        <v>7.6</v>
      </c>
      <c r="I147">
        <v>8.1999999999999993</v>
      </c>
      <c r="J147">
        <v>7.5666669999999998</v>
      </c>
      <c r="K147">
        <v>8.233333</v>
      </c>
      <c r="L147">
        <v>8.3333329999999997</v>
      </c>
    </row>
    <row r="148" spans="1:12" x14ac:dyDescent="0.3">
      <c r="A148">
        <v>147</v>
      </c>
      <c r="B148">
        <v>0.7</v>
      </c>
      <c r="C148">
        <v>8.1666670000000003</v>
      </c>
      <c r="D148">
        <v>8.266667</v>
      </c>
      <c r="E148">
        <v>8.4</v>
      </c>
      <c r="F148">
        <v>8.4666669999999993</v>
      </c>
      <c r="G148">
        <v>8.733333</v>
      </c>
      <c r="H148">
        <v>7.7</v>
      </c>
      <c r="I148">
        <v>8.233333</v>
      </c>
      <c r="J148">
        <v>7.8666669999999996</v>
      </c>
      <c r="K148">
        <v>8.0333330000000007</v>
      </c>
      <c r="L148">
        <v>8.1666670000000003</v>
      </c>
    </row>
    <row r="149" spans="1:12" x14ac:dyDescent="0.3">
      <c r="A149">
        <v>148</v>
      </c>
      <c r="B149">
        <v>1.266667</v>
      </c>
      <c r="C149">
        <v>7.6333330000000004</v>
      </c>
      <c r="D149">
        <v>8.0666670000000007</v>
      </c>
      <c r="E149">
        <v>8.6999999999999993</v>
      </c>
      <c r="F149">
        <v>7.6</v>
      </c>
      <c r="G149">
        <v>8.1</v>
      </c>
      <c r="H149">
        <v>8.1333330000000004</v>
      </c>
      <c r="I149">
        <v>7.4</v>
      </c>
      <c r="J149">
        <v>8.6</v>
      </c>
      <c r="K149">
        <v>7.9333330000000002</v>
      </c>
      <c r="L149">
        <v>8.0333330000000007</v>
      </c>
    </row>
    <row r="150" spans="1:12" x14ac:dyDescent="0.3">
      <c r="A150">
        <v>149</v>
      </c>
      <c r="B150">
        <v>1.2</v>
      </c>
      <c r="C150">
        <v>7.9666670000000002</v>
      </c>
      <c r="D150">
        <v>8</v>
      </c>
      <c r="E150">
        <v>7.8666669999999996</v>
      </c>
      <c r="F150">
        <v>7.9333330000000002</v>
      </c>
      <c r="G150">
        <v>7.9666670000000002</v>
      </c>
      <c r="H150">
        <v>8.5333330000000007</v>
      </c>
      <c r="I150">
        <v>8</v>
      </c>
      <c r="J150">
        <v>8.3000000000000007</v>
      </c>
      <c r="K150">
        <v>8.3666669999999996</v>
      </c>
      <c r="L150">
        <v>8.1333330000000004</v>
      </c>
    </row>
    <row r="151" spans="1:12" x14ac:dyDescent="0.3">
      <c r="A151">
        <v>150</v>
      </c>
      <c r="B151">
        <v>1.1333329999999999</v>
      </c>
      <c r="C151">
        <v>7.766667</v>
      </c>
      <c r="D151">
        <v>8.6999999999999993</v>
      </c>
      <c r="E151">
        <v>8.1666670000000003</v>
      </c>
      <c r="F151">
        <v>7.7</v>
      </c>
      <c r="G151">
        <v>7.3333329999999997</v>
      </c>
      <c r="H151">
        <v>8</v>
      </c>
      <c r="I151">
        <v>8.0666670000000007</v>
      </c>
      <c r="J151">
        <v>8.0666670000000007</v>
      </c>
      <c r="K151">
        <v>7.9333330000000002</v>
      </c>
      <c r="L151">
        <v>8.1</v>
      </c>
    </row>
    <row r="152" spans="1:12" x14ac:dyDescent="0.3">
      <c r="A152">
        <v>151</v>
      </c>
      <c r="B152">
        <v>0.73333300000000001</v>
      </c>
      <c r="C152">
        <v>7.766667</v>
      </c>
      <c r="D152">
        <v>8.1</v>
      </c>
      <c r="E152">
        <v>7.5666669999999998</v>
      </c>
      <c r="F152">
        <v>7.9</v>
      </c>
      <c r="G152">
        <v>8.6</v>
      </c>
      <c r="H152">
        <v>8.6</v>
      </c>
      <c r="I152">
        <v>8.5333330000000007</v>
      </c>
      <c r="J152">
        <v>8.5</v>
      </c>
      <c r="K152">
        <v>7.5666669999999998</v>
      </c>
      <c r="L152">
        <v>8.4666669999999993</v>
      </c>
    </row>
    <row r="153" spans="1:12" x14ac:dyDescent="0.3">
      <c r="A153">
        <v>152</v>
      </c>
      <c r="B153">
        <v>0.9</v>
      </c>
      <c r="C153">
        <v>8.3000000000000007</v>
      </c>
      <c r="D153">
        <v>8.1333330000000004</v>
      </c>
      <c r="E153">
        <v>8.3666669999999996</v>
      </c>
      <c r="F153">
        <v>8.4</v>
      </c>
      <c r="G153">
        <v>7.266667</v>
      </c>
      <c r="H153">
        <v>7.9666670000000002</v>
      </c>
      <c r="I153">
        <v>8.4</v>
      </c>
      <c r="J153">
        <v>8.0666670000000007</v>
      </c>
      <c r="K153">
        <v>8.6999999999999993</v>
      </c>
      <c r="L153">
        <v>8.4666669999999993</v>
      </c>
    </row>
    <row r="154" spans="1:12" x14ac:dyDescent="0.3">
      <c r="A154">
        <v>153</v>
      </c>
      <c r="B154">
        <v>0.73333300000000001</v>
      </c>
      <c r="C154">
        <v>8.1</v>
      </c>
      <c r="D154">
        <v>7.733333</v>
      </c>
      <c r="E154">
        <v>8.0333330000000007</v>
      </c>
      <c r="F154">
        <v>8.0666670000000007</v>
      </c>
      <c r="G154">
        <v>8.0333330000000007</v>
      </c>
      <c r="H154">
        <v>8</v>
      </c>
      <c r="I154">
        <v>8.5666670000000007</v>
      </c>
      <c r="J154">
        <v>7.733333</v>
      </c>
      <c r="K154">
        <v>8.0666670000000007</v>
      </c>
      <c r="L154">
        <v>7.8</v>
      </c>
    </row>
    <row r="155" spans="1:12" x14ac:dyDescent="0.3">
      <c r="A155">
        <v>154</v>
      </c>
      <c r="B155">
        <v>1.5333330000000001</v>
      </c>
      <c r="C155">
        <v>7.9</v>
      </c>
      <c r="D155">
        <v>8.6</v>
      </c>
      <c r="E155">
        <v>8.1999999999999993</v>
      </c>
      <c r="F155">
        <v>8.4666669999999993</v>
      </c>
      <c r="G155">
        <v>8.4333329999999993</v>
      </c>
      <c r="H155">
        <v>8.1</v>
      </c>
      <c r="I155">
        <v>8.1999999999999993</v>
      </c>
      <c r="J155">
        <v>8.6</v>
      </c>
      <c r="K155">
        <v>8.8333329999999997</v>
      </c>
      <c r="L155">
        <v>7.8</v>
      </c>
    </row>
    <row r="156" spans="1:12" x14ac:dyDescent="0.3">
      <c r="A156">
        <v>155</v>
      </c>
      <c r="B156">
        <v>0.43333300000000002</v>
      </c>
      <c r="C156">
        <v>8.1999999999999993</v>
      </c>
      <c r="D156">
        <v>7.9666670000000002</v>
      </c>
      <c r="E156">
        <v>8.6999999999999993</v>
      </c>
      <c r="F156">
        <v>8.1333330000000004</v>
      </c>
      <c r="G156">
        <v>8.3666669999999996</v>
      </c>
      <c r="H156">
        <v>8.3000000000000007</v>
      </c>
      <c r="I156">
        <v>7.3666669999999996</v>
      </c>
      <c r="J156">
        <v>8.266667</v>
      </c>
      <c r="K156">
        <v>7.733333</v>
      </c>
      <c r="L156">
        <v>7.9666670000000002</v>
      </c>
    </row>
    <row r="157" spans="1:12" x14ac:dyDescent="0.3">
      <c r="A157">
        <v>156</v>
      </c>
      <c r="B157">
        <v>1</v>
      </c>
      <c r="C157">
        <v>7.8</v>
      </c>
      <c r="D157">
        <v>7.9666670000000002</v>
      </c>
      <c r="E157">
        <v>8.6</v>
      </c>
      <c r="F157">
        <v>8.1333330000000004</v>
      </c>
      <c r="G157">
        <v>8.233333</v>
      </c>
      <c r="H157">
        <v>7.9333330000000002</v>
      </c>
      <c r="I157">
        <v>7.9333330000000002</v>
      </c>
      <c r="J157">
        <v>8.8333329999999997</v>
      </c>
      <c r="K157">
        <v>8.266667</v>
      </c>
      <c r="L157">
        <v>8.5666670000000007</v>
      </c>
    </row>
    <row r="158" spans="1:12" x14ac:dyDescent="0.3">
      <c r="A158">
        <v>157</v>
      </c>
      <c r="B158">
        <v>1.4666669999999999</v>
      </c>
      <c r="C158">
        <v>8.8333329999999997</v>
      </c>
      <c r="D158">
        <v>8.266667</v>
      </c>
      <c r="E158">
        <v>8.5666670000000007</v>
      </c>
      <c r="F158">
        <v>8.1</v>
      </c>
      <c r="G158">
        <v>8.1333330000000004</v>
      </c>
      <c r="H158">
        <v>8.1666670000000003</v>
      </c>
      <c r="I158">
        <v>7.7</v>
      </c>
      <c r="J158">
        <v>8.6</v>
      </c>
      <c r="K158">
        <v>8.6666670000000003</v>
      </c>
      <c r="L158">
        <v>8.6999999999999993</v>
      </c>
    </row>
    <row r="159" spans="1:12" x14ac:dyDescent="0.3">
      <c r="A159">
        <v>158</v>
      </c>
      <c r="B159">
        <v>1.566667</v>
      </c>
      <c r="C159">
        <v>8.3666669999999996</v>
      </c>
      <c r="D159">
        <v>8.266667</v>
      </c>
      <c r="E159">
        <v>8.1</v>
      </c>
      <c r="F159">
        <v>8.0666670000000007</v>
      </c>
      <c r="G159">
        <v>8.6666670000000003</v>
      </c>
      <c r="H159">
        <v>8.6666670000000003</v>
      </c>
      <c r="I159">
        <v>8.5</v>
      </c>
      <c r="J159">
        <v>8.1999999999999993</v>
      </c>
      <c r="K159">
        <v>8.0666670000000007</v>
      </c>
      <c r="L159">
        <v>7.5333329999999998</v>
      </c>
    </row>
    <row r="160" spans="1:12" x14ac:dyDescent="0.3">
      <c r="A160">
        <v>159</v>
      </c>
      <c r="B160">
        <v>1.3</v>
      </c>
      <c r="C160">
        <v>8.5333330000000007</v>
      </c>
      <c r="D160">
        <v>8.3333329999999997</v>
      </c>
      <c r="E160">
        <v>8</v>
      </c>
      <c r="F160">
        <v>8.3666669999999996</v>
      </c>
      <c r="G160">
        <v>7.9</v>
      </c>
      <c r="H160">
        <v>8.733333</v>
      </c>
      <c r="I160">
        <v>8.6999999999999993</v>
      </c>
      <c r="J160">
        <v>8.3333329999999997</v>
      </c>
      <c r="K160">
        <v>8.1999999999999993</v>
      </c>
      <c r="L160">
        <v>7.733333</v>
      </c>
    </row>
    <row r="161" spans="1:12" x14ac:dyDescent="0.3">
      <c r="A161">
        <v>160</v>
      </c>
      <c r="B161">
        <v>0.66666700000000001</v>
      </c>
      <c r="C161">
        <v>8</v>
      </c>
      <c r="D161">
        <v>8.5333330000000007</v>
      </c>
      <c r="E161">
        <v>8.4333329999999993</v>
      </c>
      <c r="F161">
        <v>8.1666670000000003</v>
      </c>
      <c r="G161">
        <v>8.266667</v>
      </c>
      <c r="H161">
        <v>8.266667</v>
      </c>
      <c r="I161">
        <v>8.1666670000000003</v>
      </c>
      <c r="J161">
        <v>8.6</v>
      </c>
      <c r="K161">
        <v>7.6333330000000004</v>
      </c>
      <c r="L161">
        <v>7.8</v>
      </c>
    </row>
    <row r="162" spans="1:12" x14ac:dyDescent="0.3">
      <c r="A162">
        <v>161</v>
      </c>
      <c r="B162">
        <v>0.83333299999999999</v>
      </c>
      <c r="C162">
        <v>7.7</v>
      </c>
      <c r="D162">
        <v>7.4333330000000002</v>
      </c>
      <c r="E162">
        <v>8.1999999999999993</v>
      </c>
      <c r="F162">
        <v>8.0666670000000007</v>
      </c>
      <c r="G162">
        <v>8.266667</v>
      </c>
      <c r="H162">
        <v>8.6</v>
      </c>
      <c r="I162">
        <v>8.0333330000000007</v>
      </c>
      <c r="J162">
        <v>8.0666670000000007</v>
      </c>
      <c r="K162">
        <v>7.8333329999999997</v>
      </c>
      <c r="L162">
        <v>8.3666669999999996</v>
      </c>
    </row>
    <row r="163" spans="1:12" x14ac:dyDescent="0.3">
      <c r="A163">
        <v>162</v>
      </c>
      <c r="B163">
        <v>1.4</v>
      </c>
      <c r="C163">
        <v>7.733333</v>
      </c>
      <c r="D163">
        <v>8.233333</v>
      </c>
      <c r="E163">
        <v>8.5333330000000007</v>
      </c>
      <c r="F163">
        <v>8.1</v>
      </c>
      <c r="G163">
        <v>8.5</v>
      </c>
      <c r="H163">
        <v>7.8666669999999996</v>
      </c>
      <c r="I163">
        <v>7.4666670000000002</v>
      </c>
      <c r="J163">
        <v>8.3000000000000007</v>
      </c>
      <c r="K163">
        <v>8.6333330000000004</v>
      </c>
      <c r="L163">
        <v>8.5</v>
      </c>
    </row>
    <row r="164" spans="1:12" x14ac:dyDescent="0.3">
      <c r="A164">
        <v>163</v>
      </c>
      <c r="B164">
        <v>1.1000000000000001</v>
      </c>
      <c r="C164">
        <v>8.3333329999999997</v>
      </c>
      <c r="D164">
        <v>8.4333329999999993</v>
      </c>
      <c r="E164">
        <v>7.8</v>
      </c>
      <c r="F164">
        <v>8.1333330000000004</v>
      </c>
      <c r="G164">
        <v>8.6666670000000003</v>
      </c>
      <c r="H164">
        <v>8.4</v>
      </c>
      <c r="I164">
        <v>8.233333</v>
      </c>
      <c r="J164">
        <v>8.5333330000000007</v>
      </c>
      <c r="K164">
        <v>8.733333</v>
      </c>
      <c r="L164">
        <v>7.6</v>
      </c>
    </row>
    <row r="165" spans="1:12" x14ac:dyDescent="0.3">
      <c r="A165">
        <v>164</v>
      </c>
      <c r="B165">
        <v>1.066667</v>
      </c>
      <c r="C165">
        <v>8.1333330000000004</v>
      </c>
      <c r="D165">
        <v>8.233333</v>
      </c>
      <c r="E165">
        <v>8.3000000000000007</v>
      </c>
      <c r="F165">
        <v>7.9333330000000002</v>
      </c>
      <c r="G165">
        <v>8</v>
      </c>
      <c r="H165">
        <v>8.6</v>
      </c>
      <c r="I165">
        <v>8.3333329999999997</v>
      </c>
      <c r="J165">
        <v>8.766667</v>
      </c>
      <c r="K165">
        <v>8</v>
      </c>
      <c r="L165">
        <v>8.3333329999999997</v>
      </c>
    </row>
    <row r="166" spans="1:12" x14ac:dyDescent="0.3">
      <c r="A166">
        <v>165</v>
      </c>
      <c r="B166">
        <v>1.0333330000000001</v>
      </c>
      <c r="C166">
        <v>8.3000000000000007</v>
      </c>
      <c r="D166">
        <v>8.3333329999999997</v>
      </c>
      <c r="E166">
        <v>7.9</v>
      </c>
      <c r="F166">
        <v>8.5</v>
      </c>
      <c r="G166">
        <v>8.9</v>
      </c>
      <c r="H166">
        <v>7.9</v>
      </c>
      <c r="I166">
        <v>8.266667</v>
      </c>
      <c r="J166">
        <v>8.0333330000000007</v>
      </c>
      <c r="K166">
        <v>7.9666670000000002</v>
      </c>
      <c r="L166">
        <v>8.0333330000000007</v>
      </c>
    </row>
    <row r="167" spans="1:12" x14ac:dyDescent="0.3">
      <c r="A167">
        <v>166</v>
      </c>
      <c r="B167">
        <v>2.0666669999999998</v>
      </c>
      <c r="C167">
        <v>8.4666669999999993</v>
      </c>
      <c r="D167">
        <v>7.4333330000000002</v>
      </c>
      <c r="E167">
        <v>8.1666670000000003</v>
      </c>
      <c r="F167">
        <v>7.6666670000000003</v>
      </c>
      <c r="G167">
        <v>8.6</v>
      </c>
      <c r="H167">
        <v>8.4666669999999993</v>
      </c>
      <c r="I167">
        <v>8.1333330000000004</v>
      </c>
      <c r="J167">
        <v>8.3333329999999997</v>
      </c>
      <c r="K167">
        <v>8.266667</v>
      </c>
      <c r="L167">
        <v>8.1999999999999993</v>
      </c>
    </row>
    <row r="168" spans="1:12" x14ac:dyDescent="0.3">
      <c r="A168">
        <v>167</v>
      </c>
      <c r="B168">
        <v>2.0333329999999998</v>
      </c>
      <c r="C168">
        <v>8.233333</v>
      </c>
      <c r="D168">
        <v>8</v>
      </c>
      <c r="E168">
        <v>8.1999999999999993</v>
      </c>
      <c r="F168">
        <v>7.8666669999999996</v>
      </c>
      <c r="G168">
        <v>8.3666669999999996</v>
      </c>
      <c r="H168">
        <v>7.4666670000000002</v>
      </c>
      <c r="I168">
        <v>7.9333330000000002</v>
      </c>
      <c r="J168">
        <v>8.8000000000000007</v>
      </c>
      <c r="K168">
        <v>8.233333</v>
      </c>
      <c r="L168">
        <v>8.1333330000000004</v>
      </c>
    </row>
    <row r="169" spans="1:12" x14ac:dyDescent="0.3">
      <c r="A169">
        <v>168</v>
      </c>
      <c r="B169">
        <v>1.433333</v>
      </c>
      <c r="C169">
        <v>8.6999999999999993</v>
      </c>
      <c r="D169">
        <v>7.6333330000000004</v>
      </c>
      <c r="E169">
        <v>8.266667</v>
      </c>
      <c r="F169">
        <v>7.6666670000000003</v>
      </c>
      <c r="G169">
        <v>8.5333330000000007</v>
      </c>
      <c r="H169">
        <v>8.4333329999999993</v>
      </c>
      <c r="I169">
        <v>8.3666669999999996</v>
      </c>
      <c r="J169">
        <v>7.8666669999999996</v>
      </c>
      <c r="K169">
        <v>8.5333330000000007</v>
      </c>
      <c r="L169">
        <v>7.5666669999999998</v>
      </c>
    </row>
    <row r="170" spans="1:12" x14ac:dyDescent="0.3">
      <c r="A170">
        <v>169</v>
      </c>
      <c r="B170">
        <v>1.233333</v>
      </c>
      <c r="C170">
        <v>8.5666670000000007</v>
      </c>
      <c r="D170">
        <v>8.4</v>
      </c>
      <c r="E170">
        <v>7.733333</v>
      </c>
      <c r="F170">
        <v>8</v>
      </c>
      <c r="G170">
        <v>8.4</v>
      </c>
      <c r="H170">
        <v>7.5</v>
      </c>
      <c r="I170">
        <v>8.8000000000000007</v>
      </c>
      <c r="J170">
        <v>7.8</v>
      </c>
      <c r="K170">
        <v>8.1666670000000003</v>
      </c>
      <c r="L170">
        <v>8.0333330000000007</v>
      </c>
    </row>
    <row r="171" spans="1:12" x14ac:dyDescent="0.3">
      <c r="A171">
        <v>170</v>
      </c>
      <c r="B171">
        <v>1.3666670000000001</v>
      </c>
      <c r="C171">
        <v>7.9333330000000002</v>
      </c>
      <c r="D171">
        <v>8</v>
      </c>
      <c r="E171">
        <v>8.8333329999999997</v>
      </c>
      <c r="F171">
        <v>8.6</v>
      </c>
      <c r="G171">
        <v>8.5333330000000007</v>
      </c>
      <c r="H171">
        <v>8.5666670000000007</v>
      </c>
      <c r="I171">
        <v>8.266667</v>
      </c>
      <c r="J171">
        <v>8.4</v>
      </c>
      <c r="K171">
        <v>8.1999999999999993</v>
      </c>
      <c r="L171">
        <v>7.8666669999999996</v>
      </c>
    </row>
    <row r="172" spans="1:12" x14ac:dyDescent="0.3">
      <c r="A172">
        <v>171</v>
      </c>
      <c r="B172">
        <v>1.3666670000000001</v>
      </c>
      <c r="C172">
        <v>8.0666670000000007</v>
      </c>
      <c r="D172">
        <v>8.766667</v>
      </c>
      <c r="E172">
        <v>8.4666669999999993</v>
      </c>
      <c r="F172">
        <v>8.6333330000000004</v>
      </c>
      <c r="G172">
        <v>8.1</v>
      </c>
      <c r="H172">
        <v>8.1</v>
      </c>
      <c r="I172">
        <v>8.266667</v>
      </c>
      <c r="J172">
        <v>8.5333330000000007</v>
      </c>
      <c r="K172">
        <v>8</v>
      </c>
      <c r="L172">
        <v>8.4666669999999993</v>
      </c>
    </row>
    <row r="173" spans="1:12" x14ac:dyDescent="0.3">
      <c r="A173">
        <v>172</v>
      </c>
      <c r="B173">
        <v>1.433333</v>
      </c>
      <c r="C173">
        <v>8.5666670000000007</v>
      </c>
      <c r="D173">
        <v>8.4</v>
      </c>
      <c r="E173">
        <v>7.8666669999999996</v>
      </c>
      <c r="F173">
        <v>8.6</v>
      </c>
      <c r="G173">
        <v>8.6</v>
      </c>
      <c r="H173">
        <v>8.3000000000000007</v>
      </c>
      <c r="I173">
        <v>8.4666669999999993</v>
      </c>
      <c r="J173">
        <v>8.3000000000000007</v>
      </c>
      <c r="K173">
        <v>7.766667</v>
      </c>
      <c r="L173">
        <v>8.6</v>
      </c>
    </row>
    <row r="174" spans="1:12" x14ac:dyDescent="0.3">
      <c r="A174">
        <v>173</v>
      </c>
      <c r="B174">
        <v>1.2</v>
      </c>
      <c r="C174">
        <v>7.9</v>
      </c>
      <c r="D174">
        <v>8.5</v>
      </c>
      <c r="E174">
        <v>8.1666670000000003</v>
      </c>
      <c r="F174">
        <v>8</v>
      </c>
      <c r="G174">
        <v>8.5333330000000007</v>
      </c>
      <c r="H174">
        <v>7.6666670000000003</v>
      </c>
      <c r="I174">
        <v>8</v>
      </c>
      <c r="J174">
        <v>8.5666670000000007</v>
      </c>
      <c r="K174">
        <v>8.9</v>
      </c>
      <c r="L174">
        <v>8.4666669999999993</v>
      </c>
    </row>
    <row r="175" spans="1:12" x14ac:dyDescent="0.3">
      <c r="A175">
        <v>174</v>
      </c>
      <c r="B175">
        <v>0.73333300000000001</v>
      </c>
      <c r="C175">
        <v>8.0333330000000007</v>
      </c>
      <c r="D175">
        <v>8.0333330000000007</v>
      </c>
      <c r="E175">
        <v>8.6</v>
      </c>
      <c r="F175">
        <v>8.6</v>
      </c>
      <c r="G175">
        <v>8.6666670000000003</v>
      </c>
      <c r="H175">
        <v>8.5666670000000007</v>
      </c>
      <c r="I175">
        <v>8.233333</v>
      </c>
      <c r="J175">
        <v>7.8666669999999996</v>
      </c>
      <c r="K175">
        <v>8.766667</v>
      </c>
      <c r="L175">
        <v>7.3333329999999997</v>
      </c>
    </row>
    <row r="176" spans="1:12" x14ac:dyDescent="0.3">
      <c r="A176">
        <v>175</v>
      </c>
      <c r="B176">
        <v>0</v>
      </c>
      <c r="C176">
        <v>8.3333329999999997</v>
      </c>
      <c r="D176">
        <v>8.5666670000000007</v>
      </c>
      <c r="E176">
        <v>8.1999999999999993</v>
      </c>
      <c r="F176">
        <v>8.1999999999999993</v>
      </c>
      <c r="G176">
        <v>8.233333</v>
      </c>
      <c r="H176">
        <v>8.5333330000000007</v>
      </c>
      <c r="I176">
        <v>8.1999999999999993</v>
      </c>
      <c r="J176">
        <v>8.1666670000000003</v>
      </c>
      <c r="K176">
        <v>8.4666669999999993</v>
      </c>
      <c r="L176">
        <v>7.9333330000000002</v>
      </c>
    </row>
    <row r="177" spans="1:12" x14ac:dyDescent="0.3">
      <c r="A177">
        <v>176</v>
      </c>
      <c r="B177">
        <v>1.6333329999999999</v>
      </c>
      <c r="C177">
        <v>8.0666670000000007</v>
      </c>
      <c r="D177">
        <v>8.0666670000000007</v>
      </c>
      <c r="E177">
        <v>8.1999999999999993</v>
      </c>
      <c r="F177">
        <v>8.8666669999999996</v>
      </c>
      <c r="G177">
        <v>8.8666669999999996</v>
      </c>
      <c r="H177">
        <v>7.9666670000000002</v>
      </c>
      <c r="I177">
        <v>8.0333330000000007</v>
      </c>
      <c r="J177">
        <v>8.6666670000000003</v>
      </c>
      <c r="K177">
        <v>8.5333330000000007</v>
      </c>
      <c r="L177">
        <v>7.8666669999999996</v>
      </c>
    </row>
    <row r="178" spans="1:12" x14ac:dyDescent="0.3">
      <c r="A178">
        <v>177</v>
      </c>
      <c r="B178">
        <v>1.9</v>
      </c>
      <c r="C178">
        <v>8.6666670000000003</v>
      </c>
      <c r="D178">
        <v>7.9333330000000002</v>
      </c>
      <c r="E178">
        <v>8.1666670000000003</v>
      </c>
      <c r="F178">
        <v>8.6999999999999993</v>
      </c>
      <c r="G178">
        <v>8.3000000000000007</v>
      </c>
      <c r="H178">
        <v>8.3333329999999997</v>
      </c>
      <c r="I178">
        <v>8.0333330000000007</v>
      </c>
      <c r="J178">
        <v>8.4333329999999993</v>
      </c>
      <c r="K178">
        <v>8.4666669999999993</v>
      </c>
      <c r="L178">
        <v>8.1666670000000003</v>
      </c>
    </row>
    <row r="179" spans="1:12" x14ac:dyDescent="0.3">
      <c r="A179">
        <v>178</v>
      </c>
      <c r="B179">
        <v>1.4666669999999999</v>
      </c>
      <c r="C179">
        <v>8.4666669999999993</v>
      </c>
      <c r="D179">
        <v>8.0666670000000007</v>
      </c>
      <c r="E179">
        <v>8.1333330000000004</v>
      </c>
      <c r="F179">
        <v>7.5666669999999998</v>
      </c>
      <c r="G179">
        <v>8.3666669999999996</v>
      </c>
      <c r="H179">
        <v>7.9333330000000002</v>
      </c>
      <c r="I179">
        <v>8.3000000000000007</v>
      </c>
      <c r="J179">
        <v>8.4333329999999993</v>
      </c>
      <c r="K179">
        <v>8.4666669999999993</v>
      </c>
      <c r="L179">
        <v>8.1999999999999993</v>
      </c>
    </row>
    <row r="180" spans="1:12" x14ac:dyDescent="0.3">
      <c r="A180">
        <v>179</v>
      </c>
      <c r="B180">
        <v>1.1666669999999999</v>
      </c>
      <c r="C180">
        <v>7.9</v>
      </c>
      <c r="D180">
        <v>8.3666669999999996</v>
      </c>
      <c r="E180">
        <v>8.1333330000000004</v>
      </c>
      <c r="F180">
        <v>7.9</v>
      </c>
      <c r="G180">
        <v>8.4666669999999993</v>
      </c>
      <c r="H180">
        <v>8.8666669999999996</v>
      </c>
      <c r="I180">
        <v>7.5333329999999998</v>
      </c>
      <c r="J180">
        <v>8.6333330000000004</v>
      </c>
      <c r="K180">
        <v>8.1999999999999993</v>
      </c>
      <c r="L180">
        <v>7.9</v>
      </c>
    </row>
    <row r="181" spans="1:12" x14ac:dyDescent="0.3">
      <c r="A181">
        <v>180</v>
      </c>
      <c r="B181">
        <v>0.7</v>
      </c>
      <c r="C181">
        <v>8.733333</v>
      </c>
      <c r="D181">
        <v>8.1999999999999993</v>
      </c>
      <c r="E181">
        <v>8.1</v>
      </c>
      <c r="F181">
        <v>8.4666669999999993</v>
      </c>
      <c r="G181">
        <v>8.1999999999999993</v>
      </c>
      <c r="H181">
        <v>8.3333329999999997</v>
      </c>
      <c r="I181">
        <v>8.3333329999999997</v>
      </c>
      <c r="J181">
        <v>8.6</v>
      </c>
      <c r="K181">
        <v>7.733333</v>
      </c>
      <c r="L181">
        <v>7.7</v>
      </c>
    </row>
    <row r="182" spans="1:12" x14ac:dyDescent="0.3">
      <c r="A182">
        <v>181</v>
      </c>
      <c r="B182">
        <v>0.83333299999999999</v>
      </c>
      <c r="C182">
        <v>8.3666669999999996</v>
      </c>
      <c r="D182">
        <v>8.5666670000000007</v>
      </c>
      <c r="E182">
        <v>8.4333329999999993</v>
      </c>
      <c r="F182">
        <v>8.3333329999999997</v>
      </c>
      <c r="G182">
        <v>8.266667</v>
      </c>
      <c r="H182">
        <v>8.3333329999999997</v>
      </c>
      <c r="I182">
        <v>8.5</v>
      </c>
      <c r="J182">
        <v>8.4</v>
      </c>
      <c r="K182">
        <v>8.4666669999999993</v>
      </c>
      <c r="L182">
        <v>8.233333</v>
      </c>
    </row>
    <row r="183" spans="1:12" x14ac:dyDescent="0.3">
      <c r="A183">
        <v>182</v>
      </c>
      <c r="B183">
        <v>0.7</v>
      </c>
      <c r="C183">
        <v>8.266667</v>
      </c>
      <c r="D183">
        <v>8.5</v>
      </c>
      <c r="E183">
        <v>8.233333</v>
      </c>
      <c r="F183">
        <v>8.4333329999999993</v>
      </c>
      <c r="G183">
        <v>7.9</v>
      </c>
      <c r="H183">
        <v>8.6</v>
      </c>
      <c r="I183">
        <v>8.0666670000000007</v>
      </c>
      <c r="J183">
        <v>7.9666670000000002</v>
      </c>
      <c r="K183">
        <v>8.4666669999999993</v>
      </c>
      <c r="L183">
        <v>8.1333330000000004</v>
      </c>
    </row>
    <row r="184" spans="1:12" x14ac:dyDescent="0.3">
      <c r="A184">
        <v>183</v>
      </c>
      <c r="B184">
        <v>1</v>
      </c>
      <c r="C184">
        <v>8.5333330000000007</v>
      </c>
      <c r="D184">
        <v>8.5333330000000007</v>
      </c>
      <c r="E184">
        <v>8.1999999999999993</v>
      </c>
      <c r="F184">
        <v>8.1333330000000004</v>
      </c>
      <c r="G184">
        <v>8.8000000000000007</v>
      </c>
      <c r="H184">
        <v>8.4666669999999993</v>
      </c>
      <c r="I184">
        <v>8.3666669999999996</v>
      </c>
      <c r="J184">
        <v>8.0333330000000007</v>
      </c>
      <c r="K184">
        <v>8.233333</v>
      </c>
      <c r="L184">
        <v>8.266667</v>
      </c>
    </row>
    <row r="185" spans="1:12" x14ac:dyDescent="0.3">
      <c r="A185">
        <v>184</v>
      </c>
      <c r="B185">
        <v>1.0333330000000001</v>
      </c>
      <c r="C185">
        <v>8.233333</v>
      </c>
      <c r="D185">
        <v>8.5333330000000007</v>
      </c>
      <c r="E185">
        <v>8.4666669999999993</v>
      </c>
      <c r="F185">
        <v>8.4</v>
      </c>
      <c r="G185">
        <v>7.6666670000000003</v>
      </c>
      <c r="H185">
        <v>7.766667</v>
      </c>
      <c r="I185">
        <v>8.266667</v>
      </c>
      <c r="J185">
        <v>8.3333329999999997</v>
      </c>
      <c r="K185">
        <v>8.5666670000000007</v>
      </c>
      <c r="L185">
        <v>8.233333</v>
      </c>
    </row>
    <row r="186" spans="1:12" x14ac:dyDescent="0.3">
      <c r="A186">
        <v>185</v>
      </c>
      <c r="B186">
        <v>1.433333</v>
      </c>
      <c r="C186">
        <v>7.766667</v>
      </c>
      <c r="D186">
        <v>8.4666669999999993</v>
      </c>
      <c r="E186">
        <v>7.9333330000000002</v>
      </c>
      <c r="F186">
        <v>8.3000000000000007</v>
      </c>
      <c r="G186">
        <v>8.266667</v>
      </c>
      <c r="H186">
        <v>7.8666669999999996</v>
      </c>
      <c r="I186">
        <v>8.1</v>
      </c>
      <c r="J186">
        <v>8.4333329999999993</v>
      </c>
      <c r="K186">
        <v>7.8333329999999997</v>
      </c>
      <c r="L186">
        <v>8.233333</v>
      </c>
    </row>
    <row r="187" spans="1:12" x14ac:dyDescent="0.3">
      <c r="A187">
        <v>186</v>
      </c>
      <c r="B187">
        <v>1.9</v>
      </c>
      <c r="C187">
        <v>7.9</v>
      </c>
      <c r="D187">
        <v>8.4666669999999993</v>
      </c>
      <c r="E187">
        <v>8.4</v>
      </c>
      <c r="F187">
        <v>8.3333329999999997</v>
      </c>
      <c r="G187">
        <v>8.3000000000000007</v>
      </c>
      <c r="H187">
        <v>7.5</v>
      </c>
      <c r="I187">
        <v>7.766667</v>
      </c>
      <c r="J187">
        <v>8.6666670000000003</v>
      </c>
      <c r="K187">
        <v>8.266667</v>
      </c>
      <c r="L187">
        <v>8.4</v>
      </c>
    </row>
    <row r="188" spans="1:12" x14ac:dyDescent="0.3">
      <c r="A188">
        <v>187</v>
      </c>
      <c r="B188">
        <v>1.066667</v>
      </c>
      <c r="C188">
        <v>8.3333329999999997</v>
      </c>
      <c r="D188">
        <v>8.266667</v>
      </c>
      <c r="E188">
        <v>8.766667</v>
      </c>
      <c r="F188">
        <v>7.9</v>
      </c>
      <c r="G188">
        <v>8.1333330000000004</v>
      </c>
      <c r="H188">
        <v>7.9333330000000002</v>
      </c>
      <c r="I188">
        <v>8.6</v>
      </c>
      <c r="J188">
        <v>7.8</v>
      </c>
      <c r="K188">
        <v>8.266667</v>
      </c>
      <c r="L188">
        <v>7.9333330000000002</v>
      </c>
    </row>
    <row r="189" spans="1:12" x14ac:dyDescent="0.3">
      <c r="A189">
        <v>188</v>
      </c>
      <c r="B189">
        <v>2.2000000000000002</v>
      </c>
      <c r="C189">
        <v>8.0333330000000007</v>
      </c>
      <c r="D189">
        <v>8.233333</v>
      </c>
      <c r="E189">
        <v>8.233333</v>
      </c>
      <c r="F189">
        <v>7.9333330000000002</v>
      </c>
      <c r="G189">
        <v>8.4666669999999993</v>
      </c>
      <c r="H189">
        <v>7.9333330000000002</v>
      </c>
      <c r="I189">
        <v>8.4</v>
      </c>
      <c r="J189">
        <v>8.3666669999999996</v>
      </c>
      <c r="K189">
        <v>8.4666669999999993</v>
      </c>
      <c r="L189">
        <v>7.6</v>
      </c>
    </row>
    <row r="190" spans="1:12" x14ac:dyDescent="0.3">
      <c r="A190">
        <v>189</v>
      </c>
      <c r="B190">
        <v>1.8666670000000001</v>
      </c>
      <c r="C190">
        <v>8.3333329999999997</v>
      </c>
      <c r="D190">
        <v>7.9333330000000002</v>
      </c>
      <c r="E190">
        <v>8.8666669999999996</v>
      </c>
      <c r="F190">
        <v>8.4666669999999993</v>
      </c>
      <c r="G190">
        <v>8.1666670000000003</v>
      </c>
      <c r="H190">
        <v>8.6</v>
      </c>
      <c r="I190">
        <v>8.266667</v>
      </c>
      <c r="J190">
        <v>8.4</v>
      </c>
      <c r="K190">
        <v>8</v>
      </c>
      <c r="L190">
        <v>8.266667</v>
      </c>
    </row>
    <row r="191" spans="1:12" x14ac:dyDescent="0.3">
      <c r="A191">
        <v>190</v>
      </c>
      <c r="B191">
        <v>1.9</v>
      </c>
      <c r="C191">
        <v>8.3666669999999996</v>
      </c>
      <c r="D191">
        <v>8.1999999999999993</v>
      </c>
      <c r="E191">
        <v>8</v>
      </c>
      <c r="F191">
        <v>8.5333330000000007</v>
      </c>
      <c r="G191">
        <v>7.8666669999999996</v>
      </c>
      <c r="H191">
        <v>8.4666669999999993</v>
      </c>
      <c r="I191">
        <v>7.8</v>
      </c>
      <c r="J191">
        <v>8.4666669999999993</v>
      </c>
      <c r="K191">
        <v>8.5333330000000007</v>
      </c>
      <c r="L191">
        <v>8.3333329999999997</v>
      </c>
    </row>
    <row r="192" spans="1:12" x14ac:dyDescent="0.3">
      <c r="A192">
        <v>191</v>
      </c>
      <c r="B192">
        <v>1.5333330000000001</v>
      </c>
      <c r="C192">
        <v>8.5333330000000007</v>
      </c>
      <c r="D192">
        <v>7.9</v>
      </c>
      <c r="E192">
        <v>8.3333329999999997</v>
      </c>
      <c r="F192">
        <v>7.8333329999999997</v>
      </c>
      <c r="G192">
        <v>8.0666670000000007</v>
      </c>
      <c r="H192">
        <v>8.1666670000000003</v>
      </c>
      <c r="I192">
        <v>8.1666670000000003</v>
      </c>
      <c r="J192">
        <v>8.733333</v>
      </c>
      <c r="K192">
        <v>8.6333330000000004</v>
      </c>
      <c r="L192">
        <v>8.3000000000000007</v>
      </c>
    </row>
    <row r="193" spans="1:12" x14ac:dyDescent="0.3">
      <c r="A193">
        <v>192</v>
      </c>
      <c r="B193">
        <v>1.266667</v>
      </c>
      <c r="C193">
        <v>8.1999999999999993</v>
      </c>
      <c r="D193">
        <v>7.9666670000000002</v>
      </c>
      <c r="E193">
        <v>8.1</v>
      </c>
      <c r="F193">
        <v>7.5333329999999998</v>
      </c>
      <c r="G193">
        <v>8.4</v>
      </c>
      <c r="H193">
        <v>8.3666669999999996</v>
      </c>
      <c r="I193">
        <v>7.5666669999999998</v>
      </c>
      <c r="J193">
        <v>8.5333330000000007</v>
      </c>
      <c r="K193">
        <v>8.0333330000000007</v>
      </c>
      <c r="L193">
        <v>7.9666670000000002</v>
      </c>
    </row>
    <row r="194" spans="1:12" x14ac:dyDescent="0.3">
      <c r="A194">
        <v>193</v>
      </c>
      <c r="B194">
        <v>1.566667</v>
      </c>
      <c r="C194">
        <v>8.1666670000000003</v>
      </c>
      <c r="D194">
        <v>7.8</v>
      </c>
      <c r="E194">
        <v>8.8000000000000007</v>
      </c>
      <c r="F194">
        <v>8.266667</v>
      </c>
      <c r="G194">
        <v>7.9</v>
      </c>
      <c r="H194">
        <v>8.1666670000000003</v>
      </c>
      <c r="I194">
        <v>7.9333330000000002</v>
      </c>
      <c r="J194">
        <v>8.733333</v>
      </c>
      <c r="K194">
        <v>8</v>
      </c>
      <c r="L194">
        <v>8.266667</v>
      </c>
    </row>
    <row r="195" spans="1:12" x14ac:dyDescent="0.3">
      <c r="A195">
        <v>194</v>
      </c>
      <c r="B195">
        <v>0.56666700000000003</v>
      </c>
      <c r="C195">
        <v>7.766667</v>
      </c>
      <c r="D195">
        <v>7.8666669999999996</v>
      </c>
      <c r="E195">
        <v>8.4666669999999993</v>
      </c>
      <c r="F195">
        <v>8.3333329999999997</v>
      </c>
      <c r="G195">
        <v>8.266667</v>
      </c>
      <c r="H195">
        <v>7.9333330000000002</v>
      </c>
      <c r="I195">
        <v>8.6999999999999993</v>
      </c>
      <c r="J195">
        <v>8.6666670000000003</v>
      </c>
      <c r="K195">
        <v>8.1333330000000004</v>
      </c>
      <c r="L195">
        <v>8.3000000000000007</v>
      </c>
    </row>
    <row r="196" spans="1:12" x14ac:dyDescent="0.3">
      <c r="A196">
        <v>195</v>
      </c>
      <c r="B196">
        <v>1.1333329999999999</v>
      </c>
      <c r="C196">
        <v>8.5333330000000007</v>
      </c>
      <c r="D196">
        <v>7.9333330000000002</v>
      </c>
      <c r="E196">
        <v>8.3666669999999996</v>
      </c>
      <c r="F196">
        <v>7.9333330000000002</v>
      </c>
      <c r="G196">
        <v>8.1333330000000004</v>
      </c>
      <c r="H196">
        <v>8.4333329999999993</v>
      </c>
      <c r="I196">
        <v>8.1999999999999993</v>
      </c>
      <c r="J196">
        <v>8.8000000000000007</v>
      </c>
      <c r="K196">
        <v>8.6666670000000003</v>
      </c>
      <c r="L196">
        <v>8.5666670000000007</v>
      </c>
    </row>
    <row r="197" spans="1:12" x14ac:dyDescent="0.3">
      <c r="A197">
        <v>196</v>
      </c>
      <c r="B197">
        <v>1.6</v>
      </c>
      <c r="C197">
        <v>8.3333329999999997</v>
      </c>
      <c r="D197">
        <v>7.733333</v>
      </c>
      <c r="E197">
        <v>7.9666670000000002</v>
      </c>
      <c r="F197">
        <v>8.4</v>
      </c>
      <c r="G197">
        <v>8.1</v>
      </c>
      <c r="H197">
        <v>8.3666669999999996</v>
      </c>
      <c r="I197">
        <v>7.6666670000000003</v>
      </c>
      <c r="J197">
        <v>8.6333330000000004</v>
      </c>
      <c r="K197">
        <v>8.8000000000000007</v>
      </c>
      <c r="L197">
        <v>8.5</v>
      </c>
    </row>
    <row r="198" spans="1:12" x14ac:dyDescent="0.3">
      <c r="A198">
        <v>197</v>
      </c>
      <c r="B198">
        <v>2.1666669999999999</v>
      </c>
      <c r="C198">
        <v>8.4333329999999993</v>
      </c>
      <c r="D198">
        <v>8</v>
      </c>
      <c r="E198">
        <v>8.6</v>
      </c>
      <c r="F198">
        <v>7.9666670000000002</v>
      </c>
      <c r="G198">
        <v>7.8666669999999996</v>
      </c>
      <c r="H198">
        <v>7.6</v>
      </c>
      <c r="I198">
        <v>7.9666670000000002</v>
      </c>
      <c r="J198">
        <v>8.3333329999999997</v>
      </c>
      <c r="K198">
        <v>8.5666670000000007</v>
      </c>
      <c r="L198">
        <v>8.3000000000000007</v>
      </c>
    </row>
    <row r="199" spans="1:12" x14ac:dyDescent="0.3">
      <c r="A199">
        <v>198</v>
      </c>
      <c r="B199">
        <v>0.8</v>
      </c>
      <c r="C199">
        <v>8.766667</v>
      </c>
      <c r="D199">
        <v>8.233333</v>
      </c>
      <c r="E199">
        <v>7.6</v>
      </c>
      <c r="F199">
        <v>8.0666670000000007</v>
      </c>
      <c r="G199">
        <v>8.266667</v>
      </c>
      <c r="H199">
        <v>8.1333330000000004</v>
      </c>
      <c r="I199">
        <v>8.266667</v>
      </c>
      <c r="J199">
        <v>7.9666670000000002</v>
      </c>
      <c r="K199">
        <v>8.233333</v>
      </c>
      <c r="L199">
        <v>8.3000000000000007</v>
      </c>
    </row>
    <row r="200" spans="1:12" x14ac:dyDescent="0.3">
      <c r="A200">
        <v>199</v>
      </c>
      <c r="B200">
        <v>2.1333329999999999</v>
      </c>
      <c r="C200">
        <v>8.3333329999999997</v>
      </c>
      <c r="D200">
        <v>8.6666670000000003</v>
      </c>
      <c r="E200">
        <v>7.3333329999999997</v>
      </c>
      <c r="F200">
        <v>8.3333329999999997</v>
      </c>
      <c r="G200">
        <v>8.6666670000000003</v>
      </c>
      <c r="H200">
        <v>8.8000000000000007</v>
      </c>
      <c r="I200">
        <v>8.4333329999999993</v>
      </c>
      <c r="J200">
        <v>7.9666670000000002</v>
      </c>
      <c r="K200">
        <v>8.233333</v>
      </c>
      <c r="L200">
        <v>8.6</v>
      </c>
    </row>
    <row r="201" spans="1:12" x14ac:dyDescent="0.3">
      <c r="A201">
        <v>200</v>
      </c>
      <c r="B201">
        <v>1.5333330000000001</v>
      </c>
      <c r="C201">
        <v>8.1999999999999993</v>
      </c>
      <c r="D201">
        <v>8.6666670000000003</v>
      </c>
      <c r="E201">
        <v>8.3000000000000007</v>
      </c>
      <c r="F201">
        <v>8.1333330000000004</v>
      </c>
      <c r="G201">
        <v>8.3000000000000007</v>
      </c>
      <c r="H201">
        <v>7.9</v>
      </c>
      <c r="I201">
        <v>8.1</v>
      </c>
      <c r="J201">
        <v>8.3333329999999997</v>
      </c>
      <c r="K201">
        <v>7.6333330000000004</v>
      </c>
      <c r="L201">
        <v>8.4666669999999993</v>
      </c>
    </row>
    <row r="202" spans="1:12" x14ac:dyDescent="0.3">
      <c r="A202">
        <v>201</v>
      </c>
      <c r="B202">
        <v>1.2</v>
      </c>
      <c r="C202">
        <v>8.3333329999999997</v>
      </c>
      <c r="D202">
        <v>8.5333330000000007</v>
      </c>
      <c r="E202">
        <v>8.0666670000000007</v>
      </c>
      <c r="F202">
        <v>7.9333330000000002</v>
      </c>
      <c r="G202">
        <v>8.1</v>
      </c>
      <c r="H202">
        <v>7.9</v>
      </c>
      <c r="I202">
        <v>8.1666670000000003</v>
      </c>
      <c r="J202">
        <v>8.4</v>
      </c>
      <c r="K202">
        <v>8.6333330000000004</v>
      </c>
      <c r="L202">
        <v>8.4666669999999993</v>
      </c>
    </row>
    <row r="203" spans="1:12" x14ac:dyDescent="0.3">
      <c r="A203">
        <v>202</v>
      </c>
      <c r="B203">
        <v>2</v>
      </c>
      <c r="C203">
        <v>7.8333329999999997</v>
      </c>
      <c r="D203">
        <v>8.1999999999999993</v>
      </c>
      <c r="E203">
        <v>8.3333329999999997</v>
      </c>
      <c r="F203">
        <v>8</v>
      </c>
      <c r="G203">
        <v>8.6999999999999993</v>
      </c>
      <c r="H203">
        <v>7.9</v>
      </c>
      <c r="I203">
        <v>8.3000000000000007</v>
      </c>
      <c r="J203">
        <v>7.8666669999999996</v>
      </c>
      <c r="K203">
        <v>8.3000000000000007</v>
      </c>
      <c r="L203">
        <v>8.3000000000000007</v>
      </c>
    </row>
    <row r="204" spans="1:12" x14ac:dyDescent="0.3">
      <c r="A204">
        <v>203</v>
      </c>
      <c r="B204">
        <v>1.733333</v>
      </c>
      <c r="C204">
        <v>8.4666669999999993</v>
      </c>
      <c r="D204">
        <v>8.3000000000000007</v>
      </c>
      <c r="E204">
        <v>8.1666670000000003</v>
      </c>
      <c r="F204">
        <v>8.0333330000000007</v>
      </c>
      <c r="G204">
        <v>8.6333330000000004</v>
      </c>
      <c r="H204">
        <v>8.5333330000000007</v>
      </c>
      <c r="I204">
        <v>8.1</v>
      </c>
      <c r="J204">
        <v>8.3333329999999997</v>
      </c>
      <c r="K204">
        <v>8.4</v>
      </c>
      <c r="L204">
        <v>8.5</v>
      </c>
    </row>
    <row r="205" spans="1:12" x14ac:dyDescent="0.3">
      <c r="A205">
        <v>204</v>
      </c>
      <c r="B205">
        <v>0.66666700000000001</v>
      </c>
      <c r="C205">
        <v>8.3333329999999997</v>
      </c>
      <c r="D205">
        <v>8.6</v>
      </c>
      <c r="E205">
        <v>8.4666669999999993</v>
      </c>
      <c r="F205">
        <v>7.9333330000000002</v>
      </c>
      <c r="G205">
        <v>8.4666669999999993</v>
      </c>
      <c r="H205">
        <v>9.0333330000000007</v>
      </c>
      <c r="I205">
        <v>7.766667</v>
      </c>
      <c r="J205">
        <v>8.4333329999999993</v>
      </c>
      <c r="K205">
        <v>8.4666669999999993</v>
      </c>
      <c r="L205">
        <v>7.9333330000000002</v>
      </c>
    </row>
    <row r="206" spans="1:12" x14ac:dyDescent="0.3">
      <c r="A206">
        <v>205</v>
      </c>
      <c r="B206">
        <v>1.4</v>
      </c>
      <c r="C206">
        <v>8.6333330000000004</v>
      </c>
      <c r="D206">
        <v>8.5</v>
      </c>
      <c r="E206">
        <v>7.8</v>
      </c>
      <c r="F206">
        <v>8.4</v>
      </c>
      <c r="G206">
        <v>8.1333330000000004</v>
      </c>
      <c r="H206">
        <v>8.8666669999999996</v>
      </c>
      <c r="I206">
        <v>7.9</v>
      </c>
      <c r="J206">
        <v>8.9666669999999993</v>
      </c>
      <c r="K206">
        <v>7.5333329999999998</v>
      </c>
      <c r="L206">
        <v>8.3000000000000007</v>
      </c>
    </row>
    <row r="207" spans="1:12" x14ac:dyDescent="0.3">
      <c r="A207">
        <v>206</v>
      </c>
      <c r="B207">
        <v>0.73333300000000001</v>
      </c>
      <c r="C207">
        <v>8.4666669999999993</v>
      </c>
      <c r="D207">
        <v>8.5666670000000007</v>
      </c>
      <c r="E207">
        <v>8.4333329999999993</v>
      </c>
      <c r="F207">
        <v>8</v>
      </c>
      <c r="G207">
        <v>8.3666669999999996</v>
      </c>
      <c r="H207">
        <v>8.766667</v>
      </c>
      <c r="I207">
        <v>8.5</v>
      </c>
      <c r="J207">
        <v>7.4</v>
      </c>
      <c r="K207">
        <v>8.733333</v>
      </c>
      <c r="L207">
        <v>8.4</v>
      </c>
    </row>
    <row r="208" spans="1:12" x14ac:dyDescent="0.3">
      <c r="A208">
        <v>207</v>
      </c>
      <c r="B208">
        <v>2.0333329999999998</v>
      </c>
      <c r="C208">
        <v>8.0666670000000007</v>
      </c>
      <c r="D208">
        <v>8.1999999999999993</v>
      </c>
      <c r="E208">
        <v>8.4666669999999993</v>
      </c>
      <c r="F208">
        <v>8.5666670000000007</v>
      </c>
      <c r="G208">
        <v>8.4333329999999993</v>
      </c>
      <c r="H208">
        <v>8.1666670000000003</v>
      </c>
      <c r="I208">
        <v>8.4666669999999993</v>
      </c>
      <c r="J208">
        <v>8.266667</v>
      </c>
      <c r="K208">
        <v>8.1999999999999993</v>
      </c>
      <c r="L208">
        <v>8.1999999999999993</v>
      </c>
    </row>
    <row r="209" spans="1:12" x14ac:dyDescent="0.3">
      <c r="A209">
        <v>208</v>
      </c>
      <c r="B209">
        <v>1.4666669999999999</v>
      </c>
      <c r="C209">
        <v>8.5666670000000007</v>
      </c>
      <c r="D209">
        <v>8</v>
      </c>
      <c r="E209">
        <v>8.1666670000000003</v>
      </c>
      <c r="F209">
        <v>8.1</v>
      </c>
      <c r="G209">
        <v>8.5</v>
      </c>
      <c r="H209">
        <v>8.233333</v>
      </c>
      <c r="I209">
        <v>8.4333329999999993</v>
      </c>
      <c r="J209">
        <v>8.4666669999999993</v>
      </c>
      <c r="K209">
        <v>8.9333329999999993</v>
      </c>
      <c r="L209">
        <v>8.733333</v>
      </c>
    </row>
    <row r="210" spans="1:12" x14ac:dyDescent="0.3">
      <c r="A210">
        <v>209</v>
      </c>
      <c r="B210">
        <v>1.933333</v>
      </c>
      <c r="C210">
        <v>8</v>
      </c>
      <c r="D210">
        <v>8.3666669999999996</v>
      </c>
      <c r="E210">
        <v>8.9333329999999993</v>
      </c>
      <c r="F210">
        <v>8.1</v>
      </c>
      <c r="G210">
        <v>8.0666670000000007</v>
      </c>
      <c r="H210">
        <v>8.3333329999999997</v>
      </c>
      <c r="I210">
        <v>8.6333330000000004</v>
      </c>
      <c r="J210">
        <v>8.1666670000000003</v>
      </c>
      <c r="K210">
        <v>8.6</v>
      </c>
      <c r="L210">
        <v>7.8333329999999997</v>
      </c>
    </row>
    <row r="211" spans="1:12" x14ac:dyDescent="0.3">
      <c r="A211">
        <v>210</v>
      </c>
      <c r="B211">
        <v>1.566667</v>
      </c>
      <c r="C211">
        <v>8.4333329999999993</v>
      </c>
      <c r="D211">
        <v>7.6666670000000003</v>
      </c>
      <c r="E211">
        <v>8.1999999999999993</v>
      </c>
      <c r="F211">
        <v>8</v>
      </c>
      <c r="G211">
        <v>8.3333329999999997</v>
      </c>
      <c r="H211">
        <v>8.6</v>
      </c>
      <c r="I211">
        <v>8.4</v>
      </c>
      <c r="J211">
        <v>7.1333330000000004</v>
      </c>
      <c r="K211">
        <v>8.3333329999999997</v>
      </c>
      <c r="L211">
        <v>8.9333329999999993</v>
      </c>
    </row>
    <row r="212" spans="1:12" x14ac:dyDescent="0.3">
      <c r="A212">
        <v>211</v>
      </c>
      <c r="B212">
        <v>1.766667</v>
      </c>
      <c r="C212">
        <v>8.1999999999999993</v>
      </c>
      <c r="D212">
        <v>8.0666670000000007</v>
      </c>
      <c r="E212">
        <v>8.3000000000000007</v>
      </c>
      <c r="F212">
        <v>8.4</v>
      </c>
      <c r="G212">
        <v>8.8333329999999997</v>
      </c>
      <c r="H212">
        <v>8.3000000000000007</v>
      </c>
      <c r="I212">
        <v>8.0666670000000007</v>
      </c>
      <c r="J212">
        <v>8</v>
      </c>
      <c r="K212">
        <v>8.5333330000000007</v>
      </c>
      <c r="L212">
        <v>8.4666669999999993</v>
      </c>
    </row>
    <row r="213" spans="1:12" x14ac:dyDescent="0.3">
      <c r="A213">
        <v>212</v>
      </c>
      <c r="B213">
        <v>0.86666699999999997</v>
      </c>
      <c r="C213">
        <v>8.4</v>
      </c>
      <c r="D213">
        <v>8.4</v>
      </c>
      <c r="E213">
        <v>8.8666669999999996</v>
      </c>
      <c r="F213">
        <v>8.5</v>
      </c>
      <c r="G213">
        <v>8.1666670000000003</v>
      </c>
      <c r="H213">
        <v>8.8333329999999997</v>
      </c>
      <c r="I213">
        <v>8.3666669999999996</v>
      </c>
      <c r="J213">
        <v>7.8333329999999997</v>
      </c>
      <c r="K213">
        <v>7.733333</v>
      </c>
      <c r="L213">
        <v>8.3000000000000007</v>
      </c>
    </row>
    <row r="214" spans="1:12" x14ac:dyDescent="0.3">
      <c r="A214">
        <v>213</v>
      </c>
      <c r="B214">
        <v>1.8333330000000001</v>
      </c>
      <c r="C214">
        <v>7.8</v>
      </c>
      <c r="D214">
        <v>8.3000000000000007</v>
      </c>
      <c r="E214">
        <v>8.1333330000000004</v>
      </c>
      <c r="F214">
        <v>7.4333330000000002</v>
      </c>
      <c r="G214">
        <v>8.8666669999999996</v>
      </c>
      <c r="H214">
        <v>8.1333330000000004</v>
      </c>
      <c r="I214">
        <v>8.1999999999999993</v>
      </c>
      <c r="J214">
        <v>7.9666670000000002</v>
      </c>
      <c r="K214">
        <v>8.3000000000000007</v>
      </c>
      <c r="L214">
        <v>8.3666669999999996</v>
      </c>
    </row>
    <row r="215" spans="1:12" x14ac:dyDescent="0.3">
      <c r="A215">
        <v>214</v>
      </c>
      <c r="B215">
        <v>0.73333300000000001</v>
      </c>
      <c r="C215">
        <v>8.4666669999999993</v>
      </c>
      <c r="D215">
        <v>8.3666669999999996</v>
      </c>
      <c r="E215">
        <v>8.4333329999999993</v>
      </c>
      <c r="F215">
        <v>8.0666670000000007</v>
      </c>
      <c r="G215">
        <v>8.0666670000000007</v>
      </c>
      <c r="H215">
        <v>8.5</v>
      </c>
      <c r="I215">
        <v>8.1</v>
      </c>
      <c r="J215">
        <v>8.4</v>
      </c>
      <c r="K215">
        <v>8.1999999999999993</v>
      </c>
      <c r="L215">
        <v>8.3666669999999996</v>
      </c>
    </row>
    <row r="216" spans="1:12" x14ac:dyDescent="0.3">
      <c r="A216">
        <v>215</v>
      </c>
      <c r="B216">
        <v>1.6666669999999999</v>
      </c>
      <c r="C216">
        <v>8.3333329999999997</v>
      </c>
      <c r="D216">
        <v>8.3333329999999997</v>
      </c>
      <c r="E216">
        <v>7.733333</v>
      </c>
      <c r="F216">
        <v>8.3333329999999997</v>
      </c>
      <c r="G216">
        <v>8.6999999999999993</v>
      </c>
      <c r="H216">
        <v>8.5</v>
      </c>
      <c r="I216">
        <v>8.4</v>
      </c>
      <c r="J216">
        <v>8.266667</v>
      </c>
      <c r="K216">
        <v>8.9333329999999993</v>
      </c>
      <c r="L216">
        <v>8.1666670000000003</v>
      </c>
    </row>
    <row r="217" spans="1:12" x14ac:dyDescent="0.3">
      <c r="A217">
        <v>216</v>
      </c>
      <c r="B217">
        <v>1.4</v>
      </c>
      <c r="C217">
        <v>7.8</v>
      </c>
      <c r="D217">
        <v>8.8666669999999996</v>
      </c>
      <c r="E217">
        <v>8</v>
      </c>
      <c r="F217">
        <v>8.1666670000000003</v>
      </c>
      <c r="G217">
        <v>8</v>
      </c>
      <c r="H217">
        <v>8.8333329999999997</v>
      </c>
      <c r="I217">
        <v>8.766667</v>
      </c>
      <c r="J217">
        <v>9.1333330000000004</v>
      </c>
      <c r="K217">
        <v>7.766667</v>
      </c>
      <c r="L217">
        <v>8.4</v>
      </c>
    </row>
    <row r="218" spans="1:12" x14ac:dyDescent="0.3">
      <c r="A218">
        <v>217</v>
      </c>
      <c r="B218">
        <v>0.96666700000000005</v>
      </c>
      <c r="C218">
        <v>7.3666669999999996</v>
      </c>
      <c r="D218">
        <v>7.8666669999999996</v>
      </c>
      <c r="E218">
        <v>8.266667</v>
      </c>
      <c r="F218">
        <v>8.3000000000000007</v>
      </c>
      <c r="G218">
        <v>8.5333330000000007</v>
      </c>
      <c r="H218">
        <v>8.1</v>
      </c>
      <c r="I218">
        <v>8.1999999999999993</v>
      </c>
      <c r="J218">
        <v>8.1333330000000004</v>
      </c>
      <c r="K218">
        <v>8.5</v>
      </c>
      <c r="L218">
        <v>7.9666670000000002</v>
      </c>
    </row>
    <row r="219" spans="1:12" x14ac:dyDescent="0.3">
      <c r="A219">
        <v>218</v>
      </c>
      <c r="B219">
        <v>1.766667</v>
      </c>
      <c r="C219">
        <v>8.6</v>
      </c>
      <c r="D219">
        <v>8</v>
      </c>
      <c r="E219">
        <v>8.6</v>
      </c>
      <c r="F219">
        <v>8.233333</v>
      </c>
      <c r="G219">
        <v>8.0666670000000007</v>
      </c>
      <c r="H219">
        <v>8.3333329999999997</v>
      </c>
      <c r="I219">
        <v>8.266667</v>
      </c>
      <c r="J219">
        <v>8.0333330000000007</v>
      </c>
      <c r="K219">
        <v>7.6</v>
      </c>
      <c r="L219">
        <v>9</v>
      </c>
    </row>
    <row r="220" spans="1:12" x14ac:dyDescent="0.3">
      <c r="A220">
        <v>219</v>
      </c>
      <c r="B220">
        <v>0.73333300000000001</v>
      </c>
      <c r="C220">
        <v>8</v>
      </c>
      <c r="D220">
        <v>8.266667</v>
      </c>
      <c r="E220">
        <v>8.1333330000000004</v>
      </c>
      <c r="F220">
        <v>7.9333330000000002</v>
      </c>
      <c r="G220">
        <v>8.4</v>
      </c>
      <c r="H220">
        <v>8.233333</v>
      </c>
      <c r="I220">
        <v>8.266667</v>
      </c>
      <c r="J220">
        <v>8.0666670000000007</v>
      </c>
      <c r="K220">
        <v>8.6666670000000003</v>
      </c>
      <c r="L220">
        <v>8.4666669999999993</v>
      </c>
    </row>
    <row r="221" spans="1:12" x14ac:dyDescent="0.3">
      <c r="A221">
        <v>220</v>
      </c>
      <c r="B221">
        <v>2.2999999999999998</v>
      </c>
      <c r="C221">
        <v>8.4</v>
      </c>
      <c r="D221">
        <v>8.5333330000000007</v>
      </c>
      <c r="E221">
        <v>7.8333329999999997</v>
      </c>
      <c r="F221">
        <v>8.266667</v>
      </c>
      <c r="G221">
        <v>8.5333330000000007</v>
      </c>
      <c r="H221">
        <v>8.0666670000000007</v>
      </c>
      <c r="I221">
        <v>9.1333330000000004</v>
      </c>
      <c r="J221">
        <v>8.3333329999999997</v>
      </c>
      <c r="K221">
        <v>8.8666669999999996</v>
      </c>
      <c r="L221">
        <v>8.8666669999999996</v>
      </c>
    </row>
    <row r="222" spans="1:12" x14ac:dyDescent="0.3">
      <c r="A222">
        <v>221</v>
      </c>
      <c r="B222">
        <v>1.2</v>
      </c>
      <c r="C222">
        <v>8.5333330000000007</v>
      </c>
      <c r="D222">
        <v>9.0666670000000007</v>
      </c>
      <c r="E222">
        <v>7.9333330000000002</v>
      </c>
      <c r="F222">
        <v>8.4333329999999993</v>
      </c>
      <c r="G222">
        <v>8.4333329999999993</v>
      </c>
      <c r="H222">
        <v>8.5333330000000007</v>
      </c>
      <c r="I222">
        <v>7.766667</v>
      </c>
      <c r="J222">
        <v>8.266667</v>
      </c>
      <c r="K222">
        <v>8.6999999999999993</v>
      </c>
      <c r="L222">
        <v>8.4</v>
      </c>
    </row>
    <row r="223" spans="1:12" x14ac:dyDescent="0.3">
      <c r="A223">
        <v>222</v>
      </c>
      <c r="B223">
        <v>1.8666670000000001</v>
      </c>
      <c r="C223">
        <v>7.6333330000000004</v>
      </c>
      <c r="D223">
        <v>8</v>
      </c>
      <c r="E223">
        <v>7.5</v>
      </c>
      <c r="F223">
        <v>8.266667</v>
      </c>
      <c r="G223">
        <v>8.233333</v>
      </c>
      <c r="H223">
        <v>8.766667</v>
      </c>
      <c r="I223">
        <v>7.9666670000000002</v>
      </c>
      <c r="J223">
        <v>8.4</v>
      </c>
      <c r="K223">
        <v>8.766667</v>
      </c>
      <c r="L223">
        <v>8.0666670000000007</v>
      </c>
    </row>
    <row r="224" spans="1:12" x14ac:dyDescent="0.3">
      <c r="A224">
        <v>223</v>
      </c>
      <c r="B224">
        <v>2.6</v>
      </c>
      <c r="C224">
        <v>8.3000000000000007</v>
      </c>
      <c r="D224">
        <v>8.1333330000000004</v>
      </c>
      <c r="E224">
        <v>8.5333330000000007</v>
      </c>
      <c r="F224">
        <v>8.266667</v>
      </c>
      <c r="G224">
        <v>8.266667</v>
      </c>
      <c r="H224">
        <v>8.8333329999999997</v>
      </c>
      <c r="I224">
        <v>7.9666670000000002</v>
      </c>
      <c r="J224">
        <v>7.9666670000000002</v>
      </c>
      <c r="K224">
        <v>8.733333</v>
      </c>
      <c r="L224">
        <v>8.3000000000000007</v>
      </c>
    </row>
    <row r="225" spans="1:12" x14ac:dyDescent="0.3">
      <c r="A225">
        <v>224</v>
      </c>
      <c r="B225">
        <v>1.566667</v>
      </c>
      <c r="C225">
        <v>8.3333329999999997</v>
      </c>
      <c r="D225">
        <v>9</v>
      </c>
      <c r="E225">
        <v>8.4333329999999993</v>
      </c>
      <c r="F225">
        <v>8.3000000000000007</v>
      </c>
      <c r="G225">
        <v>8.0666670000000007</v>
      </c>
      <c r="H225">
        <v>8.3000000000000007</v>
      </c>
      <c r="I225">
        <v>7.8</v>
      </c>
      <c r="J225">
        <v>8.266667</v>
      </c>
      <c r="K225">
        <v>8.5666670000000007</v>
      </c>
      <c r="L225">
        <v>8.266667</v>
      </c>
    </row>
    <row r="226" spans="1:12" x14ac:dyDescent="0.3">
      <c r="A226">
        <v>225</v>
      </c>
      <c r="B226">
        <v>1.4</v>
      </c>
      <c r="C226">
        <v>8.5666670000000007</v>
      </c>
      <c r="D226">
        <v>7.733333</v>
      </c>
      <c r="E226">
        <v>7.9</v>
      </c>
      <c r="F226">
        <v>8.6666670000000003</v>
      </c>
      <c r="G226">
        <v>8.8333329999999997</v>
      </c>
      <c r="H226">
        <v>8.4</v>
      </c>
      <c r="I226">
        <v>8.766667</v>
      </c>
      <c r="J226">
        <v>8.266667</v>
      </c>
      <c r="K226">
        <v>8.0666670000000007</v>
      </c>
      <c r="L226">
        <v>8.1333330000000004</v>
      </c>
    </row>
    <row r="227" spans="1:12" x14ac:dyDescent="0.3">
      <c r="A227">
        <v>226</v>
      </c>
      <c r="B227">
        <v>1.2</v>
      </c>
      <c r="C227">
        <v>8.6666670000000003</v>
      </c>
      <c r="D227">
        <v>8.6666670000000003</v>
      </c>
      <c r="E227">
        <v>8.6</v>
      </c>
      <c r="F227">
        <v>8.766667</v>
      </c>
      <c r="G227">
        <v>8.766667</v>
      </c>
      <c r="H227">
        <v>7.9</v>
      </c>
      <c r="I227">
        <v>8.1333330000000004</v>
      </c>
      <c r="J227">
        <v>8.4</v>
      </c>
      <c r="K227">
        <v>8.5</v>
      </c>
      <c r="L227">
        <v>8.233333</v>
      </c>
    </row>
    <row r="228" spans="1:12" x14ac:dyDescent="0.3">
      <c r="A228">
        <v>227</v>
      </c>
      <c r="B228">
        <v>2.266667</v>
      </c>
      <c r="C228">
        <v>8.4333329999999993</v>
      </c>
      <c r="D228">
        <v>8</v>
      </c>
      <c r="E228">
        <v>8.8333329999999997</v>
      </c>
      <c r="F228">
        <v>8.1333330000000004</v>
      </c>
      <c r="G228">
        <v>8.4333329999999993</v>
      </c>
      <c r="H228">
        <v>8.266667</v>
      </c>
      <c r="I228">
        <v>8</v>
      </c>
      <c r="J228">
        <v>8.9333329999999993</v>
      </c>
      <c r="K228">
        <v>8.5</v>
      </c>
      <c r="L228">
        <v>8.6</v>
      </c>
    </row>
    <row r="229" spans="1:12" x14ac:dyDescent="0.3">
      <c r="A229">
        <v>228</v>
      </c>
      <c r="B229">
        <v>2</v>
      </c>
      <c r="C229">
        <v>8.4</v>
      </c>
      <c r="D229">
        <v>8.6</v>
      </c>
      <c r="E229">
        <v>8.5333330000000007</v>
      </c>
      <c r="F229">
        <v>8.5333330000000007</v>
      </c>
      <c r="G229">
        <v>8.733333</v>
      </c>
      <c r="H229">
        <v>8.9333329999999993</v>
      </c>
      <c r="I229">
        <v>8.233333</v>
      </c>
      <c r="J229">
        <v>8.1333330000000004</v>
      </c>
      <c r="K229">
        <v>8.5333330000000007</v>
      </c>
      <c r="L229">
        <v>7.9</v>
      </c>
    </row>
    <row r="230" spans="1:12" x14ac:dyDescent="0.3">
      <c r="A230">
        <v>229</v>
      </c>
      <c r="B230">
        <v>2.0666669999999998</v>
      </c>
      <c r="C230">
        <v>8.6333330000000004</v>
      </c>
      <c r="D230">
        <v>8.3333329999999997</v>
      </c>
      <c r="E230">
        <v>8.266667</v>
      </c>
      <c r="F230">
        <v>7.733333</v>
      </c>
      <c r="G230">
        <v>8.9</v>
      </c>
      <c r="H230">
        <v>8.266667</v>
      </c>
      <c r="I230">
        <v>8</v>
      </c>
      <c r="J230">
        <v>8.766667</v>
      </c>
      <c r="K230">
        <v>8.4</v>
      </c>
      <c r="L230">
        <v>8.3333329999999997</v>
      </c>
    </row>
    <row r="231" spans="1:12" x14ac:dyDescent="0.3">
      <c r="A231">
        <v>230</v>
      </c>
      <c r="B231">
        <v>1.6666669999999999</v>
      </c>
      <c r="C231">
        <v>8.5666670000000007</v>
      </c>
      <c r="D231">
        <v>8.0666670000000007</v>
      </c>
      <c r="E231">
        <v>8.5666670000000007</v>
      </c>
      <c r="F231">
        <v>8.266667</v>
      </c>
      <c r="G231">
        <v>8.5</v>
      </c>
      <c r="H231">
        <v>8.5333330000000007</v>
      </c>
      <c r="I231">
        <v>8.6333330000000004</v>
      </c>
      <c r="J231">
        <v>8.4666669999999993</v>
      </c>
      <c r="K231">
        <v>8.8666669999999996</v>
      </c>
      <c r="L231">
        <v>8.1999999999999993</v>
      </c>
    </row>
    <row r="232" spans="1:12" x14ac:dyDescent="0.3">
      <c r="A232">
        <v>231</v>
      </c>
      <c r="B232">
        <v>1.266667</v>
      </c>
      <c r="C232">
        <v>8.0333330000000007</v>
      </c>
      <c r="D232">
        <v>8.766667</v>
      </c>
      <c r="E232">
        <v>8.6</v>
      </c>
      <c r="F232">
        <v>7.9</v>
      </c>
      <c r="G232">
        <v>8.6666670000000003</v>
      </c>
      <c r="H232">
        <v>8.8000000000000007</v>
      </c>
      <c r="I232">
        <v>8.9</v>
      </c>
      <c r="J232">
        <v>8.4</v>
      </c>
      <c r="K232">
        <v>8.4</v>
      </c>
      <c r="L232">
        <v>8.6333330000000004</v>
      </c>
    </row>
    <row r="233" spans="1:12" x14ac:dyDescent="0.3">
      <c r="A233">
        <v>232</v>
      </c>
      <c r="B233">
        <v>2.233333</v>
      </c>
      <c r="C233">
        <v>8.0333330000000007</v>
      </c>
      <c r="D233">
        <v>8.1999999999999993</v>
      </c>
      <c r="E233">
        <v>8.6666670000000003</v>
      </c>
      <c r="F233">
        <v>8.4333329999999993</v>
      </c>
      <c r="G233">
        <v>8.1999999999999993</v>
      </c>
      <c r="H233">
        <v>8.4666669999999993</v>
      </c>
      <c r="I233">
        <v>7.9</v>
      </c>
      <c r="J233">
        <v>8.3000000000000007</v>
      </c>
      <c r="K233">
        <v>8.6</v>
      </c>
      <c r="L233">
        <v>8.3000000000000007</v>
      </c>
    </row>
    <row r="234" spans="1:12" x14ac:dyDescent="0.3">
      <c r="A234">
        <v>233</v>
      </c>
      <c r="B234">
        <v>1</v>
      </c>
      <c r="C234">
        <v>8.4666669999999993</v>
      </c>
      <c r="D234">
        <v>8.6333330000000004</v>
      </c>
      <c r="E234">
        <v>8</v>
      </c>
      <c r="F234">
        <v>8.1999999999999993</v>
      </c>
      <c r="G234">
        <v>8.1333330000000004</v>
      </c>
      <c r="H234">
        <v>7.6333330000000004</v>
      </c>
      <c r="I234">
        <v>7.7</v>
      </c>
      <c r="J234">
        <v>8</v>
      </c>
      <c r="K234">
        <v>9.1333330000000004</v>
      </c>
      <c r="L234">
        <v>8.266667</v>
      </c>
    </row>
    <row r="235" spans="1:12" x14ac:dyDescent="0.3">
      <c r="A235">
        <v>234</v>
      </c>
      <c r="B235">
        <v>1.766667</v>
      </c>
      <c r="C235">
        <v>8.3666669999999996</v>
      </c>
      <c r="D235">
        <v>7.9333330000000002</v>
      </c>
      <c r="E235">
        <v>8.5333330000000007</v>
      </c>
      <c r="F235">
        <v>8.233333</v>
      </c>
      <c r="G235">
        <v>8.4666669999999993</v>
      </c>
      <c r="H235">
        <v>8.6333330000000004</v>
      </c>
      <c r="I235">
        <v>8.3000000000000007</v>
      </c>
      <c r="J235">
        <v>8.3333329999999997</v>
      </c>
      <c r="K235">
        <v>8.3000000000000007</v>
      </c>
      <c r="L235">
        <v>8.4</v>
      </c>
    </row>
    <row r="236" spans="1:12" x14ac:dyDescent="0.3">
      <c r="A236">
        <v>235</v>
      </c>
      <c r="B236">
        <v>1.5333330000000001</v>
      </c>
      <c r="C236">
        <v>8.5</v>
      </c>
      <c r="D236">
        <v>8.6666670000000003</v>
      </c>
      <c r="E236">
        <v>8.266667</v>
      </c>
      <c r="F236">
        <v>8</v>
      </c>
      <c r="G236">
        <v>8.3000000000000007</v>
      </c>
      <c r="H236">
        <v>8.1666670000000003</v>
      </c>
      <c r="I236">
        <v>8.1333330000000004</v>
      </c>
      <c r="J236">
        <v>7.8666669999999996</v>
      </c>
      <c r="K236">
        <v>7.8333329999999997</v>
      </c>
      <c r="L236">
        <v>8.4</v>
      </c>
    </row>
    <row r="237" spans="1:12" x14ac:dyDescent="0.3">
      <c r="A237">
        <v>236</v>
      </c>
      <c r="B237">
        <v>0.9</v>
      </c>
      <c r="C237">
        <v>7.6</v>
      </c>
      <c r="D237">
        <v>8.1999999999999993</v>
      </c>
      <c r="E237">
        <v>8.4666669999999993</v>
      </c>
      <c r="F237">
        <v>8.5</v>
      </c>
      <c r="G237">
        <v>8.8333329999999997</v>
      </c>
      <c r="H237">
        <v>7.5666669999999998</v>
      </c>
      <c r="I237">
        <v>8.5333330000000007</v>
      </c>
      <c r="J237">
        <v>8.6999999999999993</v>
      </c>
      <c r="K237">
        <v>8.5333330000000007</v>
      </c>
      <c r="L237">
        <v>8.5</v>
      </c>
    </row>
    <row r="238" spans="1:12" x14ac:dyDescent="0.3">
      <c r="A238">
        <v>237</v>
      </c>
      <c r="B238">
        <v>2.1</v>
      </c>
      <c r="C238">
        <v>7.8666669999999996</v>
      </c>
      <c r="D238">
        <v>8.3333329999999997</v>
      </c>
      <c r="E238">
        <v>8.233333</v>
      </c>
      <c r="F238">
        <v>8.6333330000000004</v>
      </c>
      <c r="G238">
        <v>8.1666670000000003</v>
      </c>
      <c r="H238">
        <v>8.3333329999999997</v>
      </c>
      <c r="I238">
        <v>8.233333</v>
      </c>
      <c r="J238">
        <v>8.266667</v>
      </c>
      <c r="K238">
        <v>8.4666669999999993</v>
      </c>
      <c r="L238">
        <v>8.6</v>
      </c>
    </row>
    <row r="239" spans="1:12" x14ac:dyDescent="0.3">
      <c r="A239">
        <v>238</v>
      </c>
      <c r="B239">
        <v>0.8</v>
      </c>
      <c r="C239">
        <v>8.4</v>
      </c>
      <c r="D239">
        <v>8.1999999999999993</v>
      </c>
      <c r="E239">
        <v>7.733333</v>
      </c>
      <c r="F239">
        <v>8.1333330000000004</v>
      </c>
      <c r="G239">
        <v>8.6333330000000004</v>
      </c>
      <c r="H239">
        <v>8.4</v>
      </c>
      <c r="I239">
        <v>8.5333330000000007</v>
      </c>
      <c r="J239">
        <v>8.9333329999999993</v>
      </c>
      <c r="K239">
        <v>8.5666670000000007</v>
      </c>
      <c r="L239">
        <v>8.1666670000000003</v>
      </c>
    </row>
    <row r="240" spans="1:12" x14ac:dyDescent="0.3">
      <c r="A240">
        <v>239</v>
      </c>
      <c r="B240">
        <v>1.1666669999999999</v>
      </c>
      <c r="C240">
        <v>8.0666670000000007</v>
      </c>
      <c r="D240">
        <v>8.5333330000000007</v>
      </c>
      <c r="E240">
        <v>8.6</v>
      </c>
      <c r="F240">
        <v>7.6333330000000004</v>
      </c>
      <c r="G240">
        <v>7.9333330000000002</v>
      </c>
      <c r="H240">
        <v>8.3333329999999997</v>
      </c>
      <c r="I240">
        <v>8.1999999999999993</v>
      </c>
      <c r="J240">
        <v>8.4666669999999993</v>
      </c>
      <c r="K240">
        <v>8.9333329999999993</v>
      </c>
      <c r="L240">
        <v>8.6999999999999993</v>
      </c>
    </row>
    <row r="241" spans="1:12" x14ac:dyDescent="0.3">
      <c r="A241">
        <v>240</v>
      </c>
      <c r="B241">
        <v>1.6333329999999999</v>
      </c>
      <c r="C241">
        <v>8.3666669999999996</v>
      </c>
      <c r="D241">
        <v>8.1999999999999993</v>
      </c>
      <c r="E241">
        <v>8.5</v>
      </c>
      <c r="F241">
        <v>8</v>
      </c>
      <c r="G241">
        <v>8.4666669999999993</v>
      </c>
      <c r="H241">
        <v>8.4666669999999993</v>
      </c>
      <c r="I241">
        <v>8.4333329999999993</v>
      </c>
      <c r="J241">
        <v>8.4666669999999993</v>
      </c>
      <c r="K241">
        <v>8.5666670000000007</v>
      </c>
      <c r="L241">
        <v>8.4333329999999993</v>
      </c>
    </row>
    <row r="242" spans="1:12" x14ac:dyDescent="0.3">
      <c r="A242">
        <v>241</v>
      </c>
      <c r="B242">
        <v>1.9</v>
      </c>
      <c r="C242">
        <v>8.0333330000000007</v>
      </c>
      <c r="D242">
        <v>8.3666669999999996</v>
      </c>
      <c r="E242">
        <v>8.0666670000000007</v>
      </c>
      <c r="F242">
        <v>7.6666670000000003</v>
      </c>
      <c r="G242">
        <v>8.3666669999999996</v>
      </c>
      <c r="H242">
        <v>8.6666670000000003</v>
      </c>
      <c r="I242">
        <v>8.233333</v>
      </c>
      <c r="J242">
        <v>8.1999999999999993</v>
      </c>
      <c r="K242">
        <v>8.4333329999999993</v>
      </c>
      <c r="L242">
        <v>7.8</v>
      </c>
    </row>
    <row r="243" spans="1:12" x14ac:dyDescent="0.3">
      <c r="A243">
        <v>242</v>
      </c>
      <c r="B243">
        <v>1.1666669999999999</v>
      </c>
      <c r="C243">
        <v>8.6333330000000004</v>
      </c>
      <c r="D243">
        <v>8.233333</v>
      </c>
      <c r="E243">
        <v>8.9333329999999993</v>
      </c>
      <c r="F243">
        <v>8.4</v>
      </c>
      <c r="G243">
        <v>8.3333329999999997</v>
      </c>
      <c r="H243">
        <v>8.4</v>
      </c>
      <c r="I243">
        <v>8.9666669999999993</v>
      </c>
      <c r="J243">
        <v>8.0333330000000007</v>
      </c>
      <c r="K243">
        <v>8.3666669999999996</v>
      </c>
      <c r="L243">
        <v>8.733333</v>
      </c>
    </row>
    <row r="244" spans="1:12" x14ac:dyDescent="0.3">
      <c r="A244">
        <v>243</v>
      </c>
      <c r="B244">
        <v>1.066667</v>
      </c>
      <c r="C244">
        <v>8.733333</v>
      </c>
      <c r="D244">
        <v>8.266667</v>
      </c>
      <c r="E244">
        <v>8.4</v>
      </c>
      <c r="F244">
        <v>8.1999999999999993</v>
      </c>
      <c r="G244">
        <v>8.1999999999999993</v>
      </c>
      <c r="H244">
        <v>8.5333330000000007</v>
      </c>
      <c r="I244">
        <v>8.6</v>
      </c>
      <c r="J244">
        <v>8.266667</v>
      </c>
      <c r="K244">
        <v>8.3000000000000007</v>
      </c>
      <c r="L244">
        <v>7.8333329999999997</v>
      </c>
    </row>
    <row r="245" spans="1:12" x14ac:dyDescent="0.3">
      <c r="A245">
        <v>244</v>
      </c>
      <c r="B245">
        <v>1.266667</v>
      </c>
      <c r="C245">
        <v>8.6333330000000004</v>
      </c>
      <c r="D245">
        <v>8.4333329999999993</v>
      </c>
      <c r="E245">
        <v>7.8666669999999996</v>
      </c>
      <c r="F245">
        <v>8.4</v>
      </c>
      <c r="G245">
        <v>8.1</v>
      </c>
      <c r="H245">
        <v>8.1</v>
      </c>
      <c r="I245">
        <v>8.5666670000000007</v>
      </c>
      <c r="J245">
        <v>7.9333330000000002</v>
      </c>
      <c r="K245">
        <v>8.0666670000000007</v>
      </c>
      <c r="L245">
        <v>8.8000000000000007</v>
      </c>
    </row>
    <row r="246" spans="1:12" x14ac:dyDescent="0.3">
      <c r="A246">
        <v>245</v>
      </c>
      <c r="B246">
        <v>1.1666669999999999</v>
      </c>
      <c r="C246">
        <v>8.0333330000000007</v>
      </c>
      <c r="D246">
        <v>8.266667</v>
      </c>
      <c r="E246">
        <v>8.5666670000000007</v>
      </c>
      <c r="F246">
        <v>8.1666670000000003</v>
      </c>
      <c r="G246">
        <v>8.1333330000000004</v>
      </c>
      <c r="H246">
        <v>8.4666669999999993</v>
      </c>
      <c r="I246">
        <v>8</v>
      </c>
      <c r="J246">
        <v>8.4333329999999993</v>
      </c>
      <c r="K246">
        <v>8.6666670000000003</v>
      </c>
      <c r="L246">
        <v>8.5666670000000007</v>
      </c>
    </row>
    <row r="247" spans="1:12" x14ac:dyDescent="0.3">
      <c r="A247">
        <v>246</v>
      </c>
      <c r="B247">
        <v>2.266667</v>
      </c>
      <c r="C247">
        <v>7.9333330000000002</v>
      </c>
      <c r="D247">
        <v>8.0333330000000007</v>
      </c>
      <c r="E247">
        <v>8.5333330000000007</v>
      </c>
      <c r="F247">
        <v>8.4333329999999993</v>
      </c>
      <c r="G247">
        <v>8.1666670000000003</v>
      </c>
      <c r="H247">
        <v>8.9333329999999993</v>
      </c>
      <c r="I247">
        <v>8.266667</v>
      </c>
      <c r="J247">
        <v>8.6</v>
      </c>
      <c r="K247">
        <v>7.9333330000000002</v>
      </c>
      <c r="L247">
        <v>8.733333</v>
      </c>
    </row>
    <row r="248" spans="1:12" x14ac:dyDescent="0.3">
      <c r="A248">
        <v>247</v>
      </c>
      <c r="B248">
        <v>1.1666669999999999</v>
      </c>
      <c r="C248">
        <v>8.3666669999999996</v>
      </c>
      <c r="D248">
        <v>8.733333</v>
      </c>
      <c r="E248">
        <v>7.9</v>
      </c>
      <c r="F248">
        <v>7.9333330000000002</v>
      </c>
      <c r="G248">
        <v>8.6666670000000003</v>
      </c>
      <c r="H248">
        <v>8.5666670000000007</v>
      </c>
      <c r="I248">
        <v>8.0666670000000007</v>
      </c>
      <c r="J248">
        <v>8.4666669999999993</v>
      </c>
      <c r="K248">
        <v>8.733333</v>
      </c>
      <c r="L248">
        <v>8.1999999999999993</v>
      </c>
    </row>
    <row r="249" spans="1:12" x14ac:dyDescent="0.3">
      <c r="A249">
        <v>248</v>
      </c>
      <c r="B249">
        <v>1</v>
      </c>
      <c r="C249">
        <v>7.9333330000000002</v>
      </c>
      <c r="D249">
        <v>8.6999999999999993</v>
      </c>
      <c r="E249">
        <v>8.6</v>
      </c>
      <c r="F249">
        <v>8.4666669999999993</v>
      </c>
      <c r="G249">
        <v>8.4</v>
      </c>
      <c r="H249">
        <v>8.5333330000000007</v>
      </c>
      <c r="I249">
        <v>8.3666669999999996</v>
      </c>
      <c r="J249">
        <v>8.1999999999999993</v>
      </c>
      <c r="K249">
        <v>8.5333330000000007</v>
      </c>
      <c r="L249">
        <v>8.3333329999999997</v>
      </c>
    </row>
    <row r="250" spans="1:12" x14ac:dyDescent="0.3">
      <c r="A250">
        <v>249</v>
      </c>
      <c r="B250">
        <v>1.733333</v>
      </c>
      <c r="C250">
        <v>7.6333330000000004</v>
      </c>
      <c r="D250">
        <v>8.4333329999999993</v>
      </c>
      <c r="E250">
        <v>8.6666670000000003</v>
      </c>
      <c r="F250">
        <v>8.1999999999999993</v>
      </c>
      <c r="G250">
        <v>8.6666670000000003</v>
      </c>
      <c r="H250">
        <v>7.8666669999999996</v>
      </c>
      <c r="I250">
        <v>8.6999999999999993</v>
      </c>
      <c r="J250">
        <v>8.3333329999999997</v>
      </c>
      <c r="K250">
        <v>8.1999999999999993</v>
      </c>
      <c r="L250">
        <v>9.0333330000000007</v>
      </c>
    </row>
    <row r="251" spans="1:12" x14ac:dyDescent="0.3">
      <c r="A251">
        <v>250</v>
      </c>
      <c r="B251">
        <v>1.9</v>
      </c>
      <c r="C251">
        <v>8.3333329999999997</v>
      </c>
      <c r="D251">
        <v>8.233333</v>
      </c>
      <c r="E251">
        <v>8.6999999999999993</v>
      </c>
      <c r="F251">
        <v>8.1666670000000003</v>
      </c>
      <c r="G251">
        <v>7.9333330000000002</v>
      </c>
      <c r="H251">
        <v>8.6333330000000004</v>
      </c>
      <c r="I251">
        <v>7.9333330000000002</v>
      </c>
      <c r="J251">
        <v>8.4666669999999993</v>
      </c>
      <c r="K251">
        <v>8.4</v>
      </c>
      <c r="L251">
        <v>8.6666670000000003</v>
      </c>
    </row>
    <row r="252" spans="1:12" x14ac:dyDescent="0.3">
      <c r="A252">
        <v>251</v>
      </c>
      <c r="B252">
        <v>1.9</v>
      </c>
      <c r="C252">
        <v>8.1333330000000004</v>
      </c>
      <c r="D252">
        <v>8.0666670000000007</v>
      </c>
      <c r="E252">
        <v>8.1666670000000003</v>
      </c>
      <c r="F252">
        <v>8.1999999999999993</v>
      </c>
      <c r="G252">
        <v>8.5333330000000007</v>
      </c>
      <c r="H252">
        <v>8.6333330000000004</v>
      </c>
      <c r="I252">
        <v>9.1</v>
      </c>
      <c r="J252">
        <v>7.9666670000000002</v>
      </c>
      <c r="K252">
        <v>8.1333330000000004</v>
      </c>
      <c r="L252">
        <v>8.5666670000000007</v>
      </c>
    </row>
    <row r="253" spans="1:12" x14ac:dyDescent="0.3">
      <c r="A253">
        <v>252</v>
      </c>
      <c r="B253">
        <v>2.3666670000000001</v>
      </c>
      <c r="C253">
        <v>8.3333329999999997</v>
      </c>
      <c r="D253">
        <v>8.6333330000000004</v>
      </c>
      <c r="E253">
        <v>8.4666669999999993</v>
      </c>
      <c r="F253">
        <v>8.4666669999999993</v>
      </c>
      <c r="G253">
        <v>8.5666670000000007</v>
      </c>
      <c r="H253">
        <v>8.8666669999999996</v>
      </c>
      <c r="I253">
        <v>8.0666670000000007</v>
      </c>
      <c r="J253">
        <v>8.0666670000000007</v>
      </c>
      <c r="K253">
        <v>8.4</v>
      </c>
      <c r="L253">
        <v>8.4</v>
      </c>
    </row>
    <row r="254" spans="1:12" x14ac:dyDescent="0.3">
      <c r="A254">
        <v>253</v>
      </c>
      <c r="B254">
        <v>1.4666669999999999</v>
      </c>
      <c r="C254">
        <v>7.8666669999999996</v>
      </c>
      <c r="D254">
        <v>8.733333</v>
      </c>
      <c r="E254">
        <v>7.8</v>
      </c>
      <c r="F254">
        <v>7.9</v>
      </c>
      <c r="G254">
        <v>8.733333</v>
      </c>
      <c r="H254">
        <v>8.1333330000000004</v>
      </c>
      <c r="I254">
        <v>8.8333329999999997</v>
      </c>
      <c r="J254">
        <v>8.1666670000000003</v>
      </c>
      <c r="K254">
        <v>8.1</v>
      </c>
      <c r="L254">
        <v>8.3333329999999997</v>
      </c>
    </row>
    <row r="255" spans="1:12" x14ac:dyDescent="0.3">
      <c r="A255">
        <v>254</v>
      </c>
      <c r="B255">
        <v>0.7</v>
      </c>
      <c r="C255">
        <v>8.4</v>
      </c>
      <c r="D255">
        <v>8.5</v>
      </c>
      <c r="E255">
        <v>8.6666670000000003</v>
      </c>
      <c r="F255">
        <v>8</v>
      </c>
      <c r="G255">
        <v>8.266667</v>
      </c>
      <c r="H255">
        <v>8.8000000000000007</v>
      </c>
      <c r="I255">
        <v>8.5333330000000007</v>
      </c>
      <c r="J255">
        <v>7.5</v>
      </c>
      <c r="K255">
        <v>8.6</v>
      </c>
      <c r="L255">
        <v>8.4666669999999993</v>
      </c>
    </row>
    <row r="256" spans="1:12" x14ac:dyDescent="0.3">
      <c r="A256">
        <v>255</v>
      </c>
      <c r="B256">
        <v>1.9666669999999999</v>
      </c>
      <c r="C256">
        <v>7.9333330000000002</v>
      </c>
      <c r="D256">
        <v>7.8333329999999997</v>
      </c>
      <c r="E256">
        <v>8.3666669999999996</v>
      </c>
      <c r="F256">
        <v>8.0333330000000007</v>
      </c>
      <c r="G256">
        <v>8.266667</v>
      </c>
      <c r="H256">
        <v>8.1999999999999993</v>
      </c>
      <c r="I256">
        <v>8.8000000000000007</v>
      </c>
      <c r="J256">
        <v>8.4666669999999993</v>
      </c>
      <c r="K256">
        <v>8.4</v>
      </c>
      <c r="L256">
        <v>8.0666670000000007</v>
      </c>
    </row>
    <row r="257" spans="1:12" x14ac:dyDescent="0.3">
      <c r="A257">
        <v>256</v>
      </c>
      <c r="B257">
        <v>1.3333330000000001</v>
      </c>
      <c r="C257">
        <v>8.5666670000000007</v>
      </c>
      <c r="D257">
        <v>8.4</v>
      </c>
      <c r="E257">
        <v>7.8666669999999996</v>
      </c>
      <c r="F257">
        <v>8.3666669999999996</v>
      </c>
      <c r="G257">
        <v>8.0333330000000007</v>
      </c>
      <c r="H257">
        <v>8.3666669999999996</v>
      </c>
      <c r="I257">
        <v>8.0666670000000007</v>
      </c>
      <c r="J257">
        <v>8.266667</v>
      </c>
      <c r="K257">
        <v>8.1</v>
      </c>
      <c r="L257">
        <v>8.1333330000000004</v>
      </c>
    </row>
    <row r="258" spans="1:12" x14ac:dyDescent="0.3">
      <c r="A258">
        <v>257</v>
      </c>
      <c r="B258">
        <v>1.2</v>
      </c>
      <c r="C258">
        <v>8.3333329999999997</v>
      </c>
      <c r="D258">
        <v>8.1999999999999993</v>
      </c>
      <c r="E258">
        <v>8.0333330000000007</v>
      </c>
      <c r="F258">
        <v>7.8666669999999996</v>
      </c>
      <c r="G258">
        <v>7.6666670000000003</v>
      </c>
      <c r="H258">
        <v>8.4333329999999993</v>
      </c>
      <c r="I258">
        <v>7.5333329999999998</v>
      </c>
      <c r="J258">
        <v>8.233333</v>
      </c>
      <c r="K258">
        <v>8.4666669999999993</v>
      </c>
      <c r="L258">
        <v>8.4666669999999993</v>
      </c>
    </row>
    <row r="259" spans="1:12" x14ac:dyDescent="0.3">
      <c r="A259">
        <v>258</v>
      </c>
      <c r="B259">
        <v>1.6666669999999999</v>
      </c>
      <c r="C259">
        <v>8.3666669999999996</v>
      </c>
      <c r="D259">
        <v>8.0666670000000007</v>
      </c>
      <c r="E259">
        <v>8.5333330000000007</v>
      </c>
      <c r="F259">
        <v>8.1</v>
      </c>
      <c r="G259">
        <v>8.5666670000000007</v>
      </c>
      <c r="H259">
        <v>8.9333329999999993</v>
      </c>
      <c r="I259">
        <v>8.5666670000000007</v>
      </c>
      <c r="J259">
        <v>7.9</v>
      </c>
      <c r="K259">
        <v>8.1999999999999993</v>
      </c>
      <c r="L259">
        <v>7.8666669999999996</v>
      </c>
    </row>
    <row r="260" spans="1:12" x14ac:dyDescent="0.3">
      <c r="A260">
        <v>259</v>
      </c>
      <c r="B260">
        <v>2.0333329999999998</v>
      </c>
      <c r="C260">
        <v>8</v>
      </c>
      <c r="D260">
        <v>8.1999999999999993</v>
      </c>
      <c r="E260">
        <v>8.4666669999999993</v>
      </c>
      <c r="F260">
        <v>8.1333330000000004</v>
      </c>
      <c r="G260">
        <v>7.766667</v>
      </c>
      <c r="H260">
        <v>9.0666670000000007</v>
      </c>
      <c r="I260">
        <v>7.7</v>
      </c>
      <c r="J260">
        <v>7.766667</v>
      </c>
      <c r="K260">
        <v>9.1666670000000003</v>
      </c>
      <c r="L260">
        <v>8.1333330000000004</v>
      </c>
    </row>
    <row r="261" spans="1:12" x14ac:dyDescent="0.3">
      <c r="A261">
        <v>260</v>
      </c>
      <c r="B261">
        <v>1.5</v>
      </c>
      <c r="C261">
        <v>8.5333330000000007</v>
      </c>
      <c r="D261">
        <v>8.4666669999999993</v>
      </c>
      <c r="E261">
        <v>8.8666669999999996</v>
      </c>
      <c r="F261">
        <v>8.733333</v>
      </c>
      <c r="G261">
        <v>8.733333</v>
      </c>
      <c r="H261">
        <v>8.4333329999999993</v>
      </c>
      <c r="I261">
        <v>8.5333330000000007</v>
      </c>
      <c r="J261">
        <v>8.5</v>
      </c>
      <c r="K261">
        <v>8.1999999999999993</v>
      </c>
      <c r="L261">
        <v>8.0666670000000007</v>
      </c>
    </row>
    <row r="262" spans="1:12" x14ac:dyDescent="0.3">
      <c r="A262">
        <v>261</v>
      </c>
      <c r="B262">
        <v>1.8333330000000001</v>
      </c>
      <c r="C262">
        <v>8.266667</v>
      </c>
      <c r="D262">
        <v>8.4</v>
      </c>
      <c r="E262">
        <v>8.5666670000000007</v>
      </c>
      <c r="F262">
        <v>8.4</v>
      </c>
      <c r="G262">
        <v>8.266667</v>
      </c>
      <c r="H262">
        <v>7.766667</v>
      </c>
      <c r="I262">
        <v>8.266667</v>
      </c>
      <c r="J262">
        <v>8.3666669999999996</v>
      </c>
      <c r="K262">
        <v>8.0333330000000007</v>
      </c>
      <c r="L262">
        <v>8.4666669999999993</v>
      </c>
    </row>
    <row r="263" spans="1:12" x14ac:dyDescent="0.3">
      <c r="A263">
        <v>262</v>
      </c>
      <c r="B263">
        <v>1.066667</v>
      </c>
      <c r="C263">
        <v>8.5333330000000007</v>
      </c>
      <c r="D263">
        <v>8.266667</v>
      </c>
      <c r="E263">
        <v>9.1666670000000003</v>
      </c>
      <c r="F263">
        <v>8.3666669999999996</v>
      </c>
      <c r="G263">
        <v>8.4</v>
      </c>
      <c r="H263">
        <v>8.233333</v>
      </c>
      <c r="I263">
        <v>8.766667</v>
      </c>
      <c r="J263">
        <v>7.733333</v>
      </c>
      <c r="K263">
        <v>8.4666669999999993</v>
      </c>
      <c r="L263">
        <v>8.0666670000000007</v>
      </c>
    </row>
    <row r="264" spans="1:12" x14ac:dyDescent="0.3">
      <c r="A264">
        <v>263</v>
      </c>
      <c r="B264">
        <v>1.8</v>
      </c>
      <c r="C264">
        <v>8.5666670000000007</v>
      </c>
      <c r="D264">
        <v>8.1666670000000003</v>
      </c>
      <c r="E264">
        <v>7.733333</v>
      </c>
      <c r="F264">
        <v>8.4666669999999993</v>
      </c>
      <c r="G264">
        <v>8.3000000000000007</v>
      </c>
      <c r="H264">
        <v>8.266667</v>
      </c>
      <c r="I264">
        <v>7.8666669999999996</v>
      </c>
      <c r="J264">
        <v>8.6666670000000003</v>
      </c>
      <c r="K264">
        <v>8.3333329999999997</v>
      </c>
      <c r="L264">
        <v>8.3333329999999997</v>
      </c>
    </row>
    <row r="265" spans="1:12" x14ac:dyDescent="0.3">
      <c r="A265">
        <v>264</v>
      </c>
      <c r="B265">
        <v>1.766667</v>
      </c>
      <c r="C265">
        <v>8.3333329999999997</v>
      </c>
      <c r="D265">
        <v>8.1999999999999993</v>
      </c>
      <c r="E265">
        <v>8.9666669999999993</v>
      </c>
      <c r="F265">
        <v>7.733333</v>
      </c>
      <c r="G265">
        <v>8.1666670000000003</v>
      </c>
      <c r="H265">
        <v>8.3333329999999997</v>
      </c>
      <c r="I265">
        <v>7.6666670000000003</v>
      </c>
      <c r="J265">
        <v>8.4666669999999993</v>
      </c>
      <c r="K265">
        <v>8.3666669999999996</v>
      </c>
      <c r="L265">
        <v>8.8333329999999997</v>
      </c>
    </row>
    <row r="266" spans="1:12" x14ac:dyDescent="0.3">
      <c r="A266">
        <v>265</v>
      </c>
      <c r="B266">
        <v>1.733333</v>
      </c>
      <c r="C266">
        <v>8.1666670000000003</v>
      </c>
      <c r="D266">
        <v>8.766667</v>
      </c>
      <c r="E266">
        <v>8.5333330000000007</v>
      </c>
      <c r="F266">
        <v>8.1999999999999993</v>
      </c>
      <c r="G266">
        <v>8.4666669999999993</v>
      </c>
      <c r="H266">
        <v>9.0333330000000007</v>
      </c>
      <c r="I266">
        <v>8.8666669999999996</v>
      </c>
      <c r="J266">
        <v>8.4</v>
      </c>
      <c r="K266">
        <v>8.233333</v>
      </c>
      <c r="L266">
        <v>8.1666670000000003</v>
      </c>
    </row>
    <row r="267" spans="1:12" x14ac:dyDescent="0.3">
      <c r="A267">
        <v>266</v>
      </c>
      <c r="B267">
        <v>1.8</v>
      </c>
      <c r="C267">
        <v>8.266667</v>
      </c>
      <c r="D267">
        <v>8.0666670000000007</v>
      </c>
      <c r="E267">
        <v>8.733333</v>
      </c>
      <c r="F267">
        <v>8.6</v>
      </c>
      <c r="G267">
        <v>8.4</v>
      </c>
      <c r="H267">
        <v>7.9666670000000002</v>
      </c>
      <c r="I267">
        <v>8.1</v>
      </c>
      <c r="J267">
        <v>8.3666669999999996</v>
      </c>
      <c r="K267">
        <v>8.5333330000000007</v>
      </c>
      <c r="L267">
        <v>8.1333330000000004</v>
      </c>
    </row>
    <row r="268" spans="1:12" x14ac:dyDescent="0.3">
      <c r="A268">
        <v>267</v>
      </c>
      <c r="B268">
        <v>1.1666669999999999</v>
      </c>
      <c r="C268">
        <v>7.8666669999999996</v>
      </c>
      <c r="D268">
        <v>8.266667</v>
      </c>
      <c r="E268">
        <v>8.3000000000000007</v>
      </c>
      <c r="F268">
        <v>8</v>
      </c>
      <c r="G268">
        <v>8.6</v>
      </c>
      <c r="H268">
        <v>8.3333329999999997</v>
      </c>
      <c r="I268">
        <v>9.3333329999999997</v>
      </c>
      <c r="J268">
        <v>8.6666670000000003</v>
      </c>
      <c r="K268">
        <v>8.6666670000000003</v>
      </c>
      <c r="L268">
        <v>8.4666669999999993</v>
      </c>
    </row>
    <row r="269" spans="1:12" x14ac:dyDescent="0.3">
      <c r="A269">
        <v>268</v>
      </c>
      <c r="B269">
        <v>2.1333329999999999</v>
      </c>
      <c r="C269">
        <v>8.8000000000000007</v>
      </c>
      <c r="D269">
        <v>8.1</v>
      </c>
      <c r="E269">
        <v>8.1666670000000003</v>
      </c>
      <c r="F269">
        <v>8.6333330000000004</v>
      </c>
      <c r="G269">
        <v>8.4</v>
      </c>
      <c r="H269">
        <v>8.1999999999999993</v>
      </c>
      <c r="I269">
        <v>8.1333330000000004</v>
      </c>
      <c r="J269">
        <v>8.1666670000000003</v>
      </c>
      <c r="K269">
        <v>8.3333329999999997</v>
      </c>
      <c r="L269">
        <v>7.5</v>
      </c>
    </row>
    <row r="270" spans="1:12" x14ac:dyDescent="0.3">
      <c r="A270">
        <v>269</v>
      </c>
      <c r="B270">
        <v>1.566667</v>
      </c>
      <c r="C270">
        <v>8.1333330000000004</v>
      </c>
      <c r="D270">
        <v>8.3333329999999997</v>
      </c>
      <c r="E270">
        <v>8.5333330000000007</v>
      </c>
      <c r="F270">
        <v>8.6333330000000004</v>
      </c>
      <c r="G270">
        <v>8.0333330000000007</v>
      </c>
      <c r="H270">
        <v>8.266667</v>
      </c>
      <c r="I270">
        <v>8.3333329999999997</v>
      </c>
      <c r="J270">
        <v>8.6333330000000004</v>
      </c>
      <c r="K270">
        <v>8</v>
      </c>
      <c r="L270">
        <v>8.266667</v>
      </c>
    </row>
    <row r="271" spans="1:12" x14ac:dyDescent="0.3">
      <c r="A271">
        <v>270</v>
      </c>
      <c r="B271">
        <v>2.233333</v>
      </c>
      <c r="C271">
        <v>8</v>
      </c>
      <c r="D271">
        <v>8.733333</v>
      </c>
      <c r="E271">
        <v>8.5333330000000007</v>
      </c>
      <c r="F271">
        <v>8.4666669999999993</v>
      </c>
      <c r="G271">
        <v>8.266667</v>
      </c>
      <c r="H271">
        <v>8</v>
      </c>
      <c r="I271">
        <v>8.0666670000000007</v>
      </c>
      <c r="J271">
        <v>8.1333330000000004</v>
      </c>
      <c r="K271">
        <v>8.4666669999999993</v>
      </c>
      <c r="L271">
        <v>8.0666670000000007</v>
      </c>
    </row>
    <row r="272" spans="1:12" x14ac:dyDescent="0.3">
      <c r="A272">
        <v>271</v>
      </c>
      <c r="B272">
        <v>1.766667</v>
      </c>
      <c r="C272">
        <v>8.6</v>
      </c>
      <c r="D272">
        <v>8.5333330000000007</v>
      </c>
      <c r="E272">
        <v>7.9666670000000002</v>
      </c>
      <c r="F272">
        <v>8.0666670000000007</v>
      </c>
      <c r="G272">
        <v>8.1999999999999993</v>
      </c>
      <c r="H272">
        <v>8.1999999999999993</v>
      </c>
      <c r="I272">
        <v>8.3000000000000007</v>
      </c>
      <c r="J272">
        <v>8.733333</v>
      </c>
      <c r="K272">
        <v>9.0666670000000007</v>
      </c>
      <c r="L272">
        <v>9</v>
      </c>
    </row>
    <row r="273" spans="1:12" x14ac:dyDescent="0.3">
      <c r="A273">
        <v>272</v>
      </c>
      <c r="B273">
        <v>1.4666669999999999</v>
      </c>
      <c r="C273">
        <v>8.4333329999999993</v>
      </c>
      <c r="D273">
        <v>8.1666670000000003</v>
      </c>
      <c r="E273">
        <v>8.1</v>
      </c>
      <c r="F273">
        <v>8.5666670000000007</v>
      </c>
      <c r="G273">
        <v>8.4</v>
      </c>
      <c r="H273">
        <v>8.3666669999999996</v>
      </c>
      <c r="I273">
        <v>8.8666669999999996</v>
      </c>
      <c r="J273">
        <v>8.1999999999999993</v>
      </c>
      <c r="K273">
        <v>8.8333329999999997</v>
      </c>
      <c r="L273">
        <v>8.1333330000000004</v>
      </c>
    </row>
    <row r="274" spans="1:12" x14ac:dyDescent="0.3">
      <c r="A274">
        <v>273</v>
      </c>
      <c r="B274">
        <v>1.2</v>
      </c>
      <c r="C274">
        <v>8.3666669999999996</v>
      </c>
      <c r="D274">
        <v>8.3666669999999996</v>
      </c>
      <c r="E274">
        <v>7.5333329999999998</v>
      </c>
      <c r="F274">
        <v>8.3666669999999996</v>
      </c>
      <c r="G274">
        <v>8.266667</v>
      </c>
      <c r="H274">
        <v>8.6666670000000003</v>
      </c>
      <c r="I274">
        <v>8.0666670000000007</v>
      </c>
      <c r="J274">
        <v>8.4</v>
      </c>
      <c r="K274">
        <v>8.4</v>
      </c>
      <c r="L274">
        <v>7.9333330000000002</v>
      </c>
    </row>
    <row r="275" spans="1:12" x14ac:dyDescent="0.3">
      <c r="A275">
        <v>274</v>
      </c>
      <c r="B275">
        <v>1.5333330000000001</v>
      </c>
      <c r="C275">
        <v>8.1666670000000003</v>
      </c>
      <c r="D275">
        <v>8</v>
      </c>
      <c r="E275">
        <v>8.1666670000000003</v>
      </c>
      <c r="F275">
        <v>8.4333329999999993</v>
      </c>
      <c r="G275">
        <v>8.8000000000000007</v>
      </c>
      <c r="H275">
        <v>8.3333329999999997</v>
      </c>
      <c r="I275">
        <v>8</v>
      </c>
      <c r="J275">
        <v>8.0666670000000007</v>
      </c>
      <c r="K275">
        <v>8.3333329999999997</v>
      </c>
      <c r="L275">
        <v>8.733333</v>
      </c>
    </row>
    <row r="276" spans="1:12" x14ac:dyDescent="0.3">
      <c r="A276">
        <v>275</v>
      </c>
      <c r="B276">
        <v>2.9</v>
      </c>
      <c r="C276">
        <v>9.0666670000000007</v>
      </c>
      <c r="D276">
        <v>8.3000000000000007</v>
      </c>
      <c r="E276">
        <v>8.5</v>
      </c>
      <c r="F276">
        <v>7.9666670000000002</v>
      </c>
      <c r="G276">
        <v>8.6</v>
      </c>
      <c r="H276">
        <v>9</v>
      </c>
      <c r="I276">
        <v>8.3333329999999997</v>
      </c>
      <c r="J276">
        <v>7.733333</v>
      </c>
      <c r="K276">
        <v>8.5333330000000007</v>
      </c>
      <c r="L276">
        <v>8.3333329999999997</v>
      </c>
    </row>
    <row r="277" spans="1:12" x14ac:dyDescent="0.3">
      <c r="A277">
        <v>276</v>
      </c>
      <c r="B277">
        <v>1.4</v>
      </c>
      <c r="C277">
        <v>8.3333329999999997</v>
      </c>
      <c r="D277">
        <v>8.1666670000000003</v>
      </c>
      <c r="E277">
        <v>8.266667</v>
      </c>
      <c r="F277">
        <v>8.6666670000000003</v>
      </c>
      <c r="G277">
        <v>8.0666670000000007</v>
      </c>
      <c r="H277">
        <v>8.4</v>
      </c>
      <c r="I277">
        <v>8.233333</v>
      </c>
      <c r="J277">
        <v>8.1333330000000004</v>
      </c>
      <c r="K277">
        <v>8.1666670000000003</v>
      </c>
      <c r="L277">
        <v>8.733333</v>
      </c>
    </row>
    <row r="278" spans="1:12" x14ac:dyDescent="0.3">
      <c r="A278">
        <v>277</v>
      </c>
      <c r="B278">
        <v>2.266667</v>
      </c>
      <c r="C278">
        <v>8.233333</v>
      </c>
      <c r="D278">
        <v>8.4666669999999993</v>
      </c>
      <c r="E278">
        <v>8.1999999999999993</v>
      </c>
      <c r="F278">
        <v>8.6999999999999993</v>
      </c>
      <c r="G278">
        <v>8.266667</v>
      </c>
      <c r="H278">
        <v>8.266667</v>
      </c>
      <c r="I278">
        <v>8.5</v>
      </c>
      <c r="J278">
        <v>8.3666669999999996</v>
      </c>
      <c r="K278">
        <v>8.266667</v>
      </c>
      <c r="L278">
        <v>8.9333329999999993</v>
      </c>
    </row>
    <row r="279" spans="1:12" x14ac:dyDescent="0.3">
      <c r="A279">
        <v>278</v>
      </c>
      <c r="B279">
        <v>1.7</v>
      </c>
      <c r="C279">
        <v>8.1333330000000004</v>
      </c>
      <c r="D279">
        <v>8.4</v>
      </c>
      <c r="E279">
        <v>8.8000000000000007</v>
      </c>
      <c r="F279">
        <v>8.4333329999999993</v>
      </c>
      <c r="G279">
        <v>8.733333</v>
      </c>
      <c r="H279">
        <v>8.5333330000000007</v>
      </c>
      <c r="I279">
        <v>8.733333</v>
      </c>
      <c r="J279">
        <v>8.3333329999999997</v>
      </c>
      <c r="K279">
        <v>8.8666669999999996</v>
      </c>
      <c r="L279">
        <v>8.3333329999999997</v>
      </c>
    </row>
    <row r="280" spans="1:12" x14ac:dyDescent="0.3">
      <c r="A280">
        <v>279</v>
      </c>
      <c r="B280">
        <v>2.2999999999999998</v>
      </c>
      <c r="C280">
        <v>8.4333329999999993</v>
      </c>
      <c r="D280">
        <v>8.733333</v>
      </c>
      <c r="E280">
        <v>8.0666670000000007</v>
      </c>
      <c r="F280">
        <v>8.8000000000000007</v>
      </c>
      <c r="G280">
        <v>8.4333329999999993</v>
      </c>
      <c r="H280">
        <v>8.6</v>
      </c>
      <c r="I280">
        <v>7.9333330000000002</v>
      </c>
      <c r="J280">
        <v>8.4</v>
      </c>
      <c r="K280">
        <v>8.1333330000000004</v>
      </c>
      <c r="L280">
        <v>8</v>
      </c>
    </row>
    <row r="281" spans="1:12" x14ac:dyDescent="0.3">
      <c r="A281">
        <v>280</v>
      </c>
      <c r="B281">
        <v>2</v>
      </c>
      <c r="C281">
        <v>8.5666670000000007</v>
      </c>
      <c r="D281">
        <v>8.1999999999999993</v>
      </c>
      <c r="E281">
        <v>8.1999999999999993</v>
      </c>
      <c r="F281">
        <v>8.9333329999999993</v>
      </c>
      <c r="G281">
        <v>8.733333</v>
      </c>
      <c r="H281">
        <v>8.1999999999999993</v>
      </c>
      <c r="I281">
        <v>8.6666670000000003</v>
      </c>
      <c r="J281">
        <v>8.1333330000000004</v>
      </c>
      <c r="K281">
        <v>8.8000000000000007</v>
      </c>
      <c r="L281">
        <v>8.6999999999999993</v>
      </c>
    </row>
    <row r="282" spans="1:12" x14ac:dyDescent="0.3">
      <c r="A282">
        <v>281</v>
      </c>
      <c r="B282">
        <v>2.1333329999999999</v>
      </c>
      <c r="C282">
        <v>8.266667</v>
      </c>
      <c r="D282">
        <v>8.266667</v>
      </c>
      <c r="E282">
        <v>8.1</v>
      </c>
      <c r="F282">
        <v>8.0666670000000007</v>
      </c>
      <c r="G282">
        <v>8.5333330000000007</v>
      </c>
      <c r="H282">
        <v>8.266667</v>
      </c>
      <c r="I282">
        <v>8.4333329999999993</v>
      </c>
      <c r="J282">
        <v>8.4333329999999993</v>
      </c>
      <c r="K282">
        <v>7.733333</v>
      </c>
      <c r="L282">
        <v>8.1333330000000004</v>
      </c>
    </row>
    <row r="283" spans="1:12" x14ac:dyDescent="0.3">
      <c r="A283">
        <v>282</v>
      </c>
      <c r="B283">
        <v>2.1666669999999999</v>
      </c>
      <c r="C283">
        <v>7.9666670000000002</v>
      </c>
      <c r="D283">
        <v>8.4</v>
      </c>
      <c r="E283">
        <v>8.4</v>
      </c>
      <c r="F283">
        <v>8.4</v>
      </c>
      <c r="G283">
        <v>8.0333330000000007</v>
      </c>
      <c r="H283">
        <v>7.2</v>
      </c>
      <c r="I283">
        <v>8.1999999999999993</v>
      </c>
      <c r="J283">
        <v>8.8000000000000007</v>
      </c>
      <c r="K283">
        <v>8.4333329999999993</v>
      </c>
      <c r="L283">
        <v>8.233333</v>
      </c>
    </row>
    <row r="284" spans="1:12" x14ac:dyDescent="0.3">
      <c r="A284">
        <v>283</v>
      </c>
      <c r="B284">
        <v>1.6</v>
      </c>
      <c r="C284">
        <v>7.9333330000000002</v>
      </c>
      <c r="D284">
        <v>8.1999999999999993</v>
      </c>
      <c r="E284">
        <v>8.3666669999999996</v>
      </c>
      <c r="F284">
        <v>8.6333330000000004</v>
      </c>
      <c r="G284">
        <v>8.0333330000000007</v>
      </c>
      <c r="H284">
        <v>8.1333330000000004</v>
      </c>
      <c r="I284">
        <v>8.6666670000000003</v>
      </c>
      <c r="J284">
        <v>8.3333329999999997</v>
      </c>
      <c r="K284">
        <v>8.6666670000000003</v>
      </c>
      <c r="L284">
        <v>8.4666669999999993</v>
      </c>
    </row>
    <row r="285" spans="1:12" x14ac:dyDescent="0.3">
      <c r="A285">
        <v>284</v>
      </c>
      <c r="B285">
        <v>2.233333</v>
      </c>
      <c r="C285">
        <v>8.5</v>
      </c>
      <c r="D285">
        <v>8.1333330000000004</v>
      </c>
      <c r="E285">
        <v>8.8000000000000007</v>
      </c>
      <c r="F285">
        <v>8.266667</v>
      </c>
      <c r="G285">
        <v>8.0666670000000007</v>
      </c>
      <c r="H285">
        <v>8.266667</v>
      </c>
      <c r="I285">
        <v>8.4666669999999993</v>
      </c>
      <c r="J285">
        <v>8.3000000000000007</v>
      </c>
      <c r="K285">
        <v>8.5666670000000007</v>
      </c>
      <c r="L285">
        <v>8.8333329999999997</v>
      </c>
    </row>
    <row r="286" spans="1:12" x14ac:dyDescent="0.3">
      <c r="A286">
        <v>285</v>
      </c>
      <c r="B286">
        <v>1.7</v>
      </c>
      <c r="C286">
        <v>8.6</v>
      </c>
      <c r="D286">
        <v>8.1999999999999993</v>
      </c>
      <c r="E286">
        <v>8.3333329999999997</v>
      </c>
      <c r="F286">
        <v>8.3333329999999997</v>
      </c>
      <c r="G286">
        <v>8.3333329999999997</v>
      </c>
      <c r="H286">
        <v>8.6666670000000003</v>
      </c>
      <c r="I286">
        <v>8.5333330000000007</v>
      </c>
      <c r="J286">
        <v>7.6333330000000004</v>
      </c>
      <c r="K286">
        <v>8</v>
      </c>
      <c r="L286">
        <v>8.1999999999999993</v>
      </c>
    </row>
    <row r="287" spans="1:12" x14ac:dyDescent="0.3">
      <c r="A287">
        <v>286</v>
      </c>
      <c r="B287">
        <v>1.766667</v>
      </c>
      <c r="C287">
        <v>8.766667</v>
      </c>
      <c r="D287">
        <v>8.5333330000000007</v>
      </c>
      <c r="E287">
        <v>8.0666670000000007</v>
      </c>
      <c r="F287">
        <v>8.6666670000000003</v>
      </c>
      <c r="G287">
        <v>8.9333329999999993</v>
      </c>
      <c r="H287">
        <v>8.6</v>
      </c>
      <c r="I287">
        <v>8.1999999999999993</v>
      </c>
      <c r="J287">
        <v>8.4</v>
      </c>
      <c r="K287">
        <v>8.4666669999999993</v>
      </c>
      <c r="L287">
        <v>8.6666670000000003</v>
      </c>
    </row>
    <row r="288" spans="1:12" x14ac:dyDescent="0.3">
      <c r="A288">
        <v>287</v>
      </c>
      <c r="B288">
        <v>1.9666669999999999</v>
      </c>
      <c r="C288">
        <v>8.0666670000000007</v>
      </c>
      <c r="D288">
        <v>8.3333329999999997</v>
      </c>
      <c r="E288">
        <v>8.8666669999999996</v>
      </c>
      <c r="F288">
        <v>8.4</v>
      </c>
      <c r="G288">
        <v>9</v>
      </c>
      <c r="H288">
        <v>8.0666670000000007</v>
      </c>
      <c r="I288">
        <v>8.5</v>
      </c>
      <c r="J288">
        <v>8.3000000000000007</v>
      </c>
      <c r="K288">
        <v>8.0666670000000007</v>
      </c>
      <c r="L288">
        <v>8.6</v>
      </c>
    </row>
    <row r="289" spans="1:12" x14ac:dyDescent="0.3">
      <c r="A289">
        <v>288</v>
      </c>
      <c r="B289">
        <v>1.6333329999999999</v>
      </c>
      <c r="C289">
        <v>8.1333330000000004</v>
      </c>
      <c r="D289">
        <v>8.733333</v>
      </c>
      <c r="E289">
        <v>8.5</v>
      </c>
      <c r="F289">
        <v>8.0666670000000007</v>
      </c>
      <c r="G289">
        <v>8.9333329999999993</v>
      </c>
      <c r="H289">
        <v>8.6999999999999993</v>
      </c>
      <c r="I289">
        <v>8.9333329999999993</v>
      </c>
      <c r="J289">
        <v>8.4</v>
      </c>
      <c r="K289">
        <v>8.1</v>
      </c>
      <c r="L289">
        <v>8.5666670000000007</v>
      </c>
    </row>
    <row r="290" spans="1:12" x14ac:dyDescent="0.3">
      <c r="A290">
        <v>289</v>
      </c>
      <c r="B290">
        <v>1.3</v>
      </c>
      <c r="C290">
        <v>8.766667</v>
      </c>
      <c r="D290">
        <v>8.4</v>
      </c>
      <c r="E290">
        <v>8.6</v>
      </c>
      <c r="F290">
        <v>8.5</v>
      </c>
      <c r="G290">
        <v>8.6</v>
      </c>
      <c r="H290">
        <v>8.8666669999999996</v>
      </c>
      <c r="I290">
        <v>8.8000000000000007</v>
      </c>
      <c r="J290">
        <v>8.733333</v>
      </c>
      <c r="K290">
        <v>8.6999999999999993</v>
      </c>
      <c r="L290">
        <v>8.6666670000000003</v>
      </c>
    </row>
    <row r="291" spans="1:12" x14ac:dyDescent="0.3">
      <c r="A291">
        <v>290</v>
      </c>
      <c r="B291">
        <v>2.266667</v>
      </c>
      <c r="C291">
        <v>8.6</v>
      </c>
      <c r="D291">
        <v>8.4666669999999993</v>
      </c>
      <c r="E291">
        <v>8.6</v>
      </c>
      <c r="F291">
        <v>8.3666669999999996</v>
      </c>
      <c r="G291">
        <v>8.1</v>
      </c>
      <c r="H291">
        <v>8.766667</v>
      </c>
      <c r="I291">
        <v>8.733333</v>
      </c>
      <c r="J291">
        <v>8.0666670000000007</v>
      </c>
      <c r="K291">
        <v>8.6666670000000003</v>
      </c>
      <c r="L291">
        <v>8.8000000000000007</v>
      </c>
    </row>
    <row r="292" spans="1:12" x14ac:dyDescent="0.3">
      <c r="A292">
        <v>291</v>
      </c>
      <c r="B292">
        <v>1.766667</v>
      </c>
      <c r="C292">
        <v>8.4333329999999993</v>
      </c>
      <c r="D292">
        <v>8.266667</v>
      </c>
      <c r="E292">
        <v>8.1333330000000004</v>
      </c>
      <c r="F292">
        <v>8.1999999999999993</v>
      </c>
      <c r="G292">
        <v>8.6</v>
      </c>
      <c r="H292">
        <v>8.3333329999999997</v>
      </c>
      <c r="I292">
        <v>8.5</v>
      </c>
      <c r="J292">
        <v>8.6666670000000003</v>
      </c>
      <c r="K292">
        <v>8.3333329999999997</v>
      </c>
      <c r="L292">
        <v>8.1333330000000004</v>
      </c>
    </row>
    <row r="293" spans="1:12" x14ac:dyDescent="0.3">
      <c r="A293">
        <v>292</v>
      </c>
      <c r="B293">
        <v>2.766667</v>
      </c>
      <c r="C293">
        <v>8.1999999999999993</v>
      </c>
      <c r="D293">
        <v>8.3666669999999996</v>
      </c>
      <c r="E293">
        <v>8.4666669999999993</v>
      </c>
      <c r="F293">
        <v>8.3000000000000007</v>
      </c>
      <c r="G293">
        <v>8.6</v>
      </c>
      <c r="H293">
        <v>7.766667</v>
      </c>
      <c r="I293">
        <v>7.9</v>
      </c>
      <c r="J293">
        <v>8.1333330000000004</v>
      </c>
      <c r="K293">
        <v>8.733333</v>
      </c>
      <c r="L293">
        <v>8.5666670000000007</v>
      </c>
    </row>
    <row r="294" spans="1:12" x14ac:dyDescent="0.3">
      <c r="A294">
        <v>293</v>
      </c>
      <c r="B294">
        <v>2.0333329999999998</v>
      </c>
      <c r="C294">
        <v>7.9333330000000002</v>
      </c>
      <c r="D294">
        <v>8.0333330000000007</v>
      </c>
      <c r="E294">
        <v>7.9333330000000002</v>
      </c>
      <c r="F294">
        <v>8.8000000000000007</v>
      </c>
      <c r="G294">
        <v>8.5333330000000007</v>
      </c>
      <c r="H294">
        <v>8.6333330000000004</v>
      </c>
      <c r="I294">
        <v>8.1333330000000004</v>
      </c>
      <c r="J294">
        <v>8.266667</v>
      </c>
      <c r="K294">
        <v>8.5333330000000007</v>
      </c>
      <c r="L294">
        <v>8.1333330000000004</v>
      </c>
    </row>
    <row r="295" spans="1:12" x14ac:dyDescent="0.3">
      <c r="A295">
        <v>294</v>
      </c>
      <c r="B295">
        <v>2.766667</v>
      </c>
      <c r="C295">
        <v>8.4333329999999993</v>
      </c>
      <c r="D295">
        <v>8.6</v>
      </c>
      <c r="E295">
        <v>9.1</v>
      </c>
      <c r="F295">
        <v>8.5</v>
      </c>
      <c r="G295">
        <v>8.6999999999999993</v>
      </c>
      <c r="H295">
        <v>8</v>
      </c>
      <c r="I295">
        <v>8.6999999999999993</v>
      </c>
      <c r="J295">
        <v>8.8666669999999996</v>
      </c>
      <c r="K295">
        <v>8.733333</v>
      </c>
      <c r="L295">
        <v>8.1999999999999993</v>
      </c>
    </row>
    <row r="296" spans="1:12" x14ac:dyDescent="0.3">
      <c r="A296">
        <v>295</v>
      </c>
      <c r="B296">
        <v>1.4</v>
      </c>
      <c r="C296">
        <v>7.8666669999999996</v>
      </c>
      <c r="D296">
        <v>7.8666669999999996</v>
      </c>
      <c r="E296">
        <v>8.8666669999999996</v>
      </c>
      <c r="F296">
        <v>7.9</v>
      </c>
      <c r="G296">
        <v>8.3000000000000007</v>
      </c>
      <c r="H296">
        <v>8.5333330000000007</v>
      </c>
      <c r="I296">
        <v>8.4666669999999993</v>
      </c>
      <c r="J296">
        <v>8.8000000000000007</v>
      </c>
      <c r="K296">
        <v>8.1999999999999993</v>
      </c>
      <c r="L296">
        <v>8.266667</v>
      </c>
    </row>
    <row r="297" spans="1:12" x14ac:dyDescent="0.3">
      <c r="A297">
        <v>296</v>
      </c>
      <c r="B297">
        <v>1.766667</v>
      </c>
      <c r="C297">
        <v>8.3000000000000007</v>
      </c>
      <c r="D297">
        <v>8</v>
      </c>
      <c r="E297">
        <v>8.6999999999999993</v>
      </c>
      <c r="F297">
        <v>8.4333329999999993</v>
      </c>
      <c r="G297">
        <v>8.4</v>
      </c>
      <c r="H297">
        <v>8.4333329999999993</v>
      </c>
      <c r="I297">
        <v>8.1999999999999993</v>
      </c>
      <c r="J297">
        <v>9</v>
      </c>
      <c r="K297">
        <v>8.6666670000000003</v>
      </c>
      <c r="L297">
        <v>8.9333329999999993</v>
      </c>
    </row>
    <row r="298" spans="1:12" x14ac:dyDescent="0.3">
      <c r="A298">
        <v>297</v>
      </c>
      <c r="B298">
        <v>2.5</v>
      </c>
      <c r="C298">
        <v>8.5666670000000007</v>
      </c>
      <c r="D298">
        <v>8.266667</v>
      </c>
      <c r="E298">
        <v>8.1999999999999993</v>
      </c>
      <c r="F298">
        <v>7.9333330000000002</v>
      </c>
      <c r="G298">
        <v>8.6333330000000004</v>
      </c>
      <c r="H298">
        <v>8.3666669999999996</v>
      </c>
      <c r="I298">
        <v>9</v>
      </c>
      <c r="J298">
        <v>7.8666669999999996</v>
      </c>
      <c r="K298">
        <v>8.6</v>
      </c>
      <c r="L298">
        <v>8.5666670000000007</v>
      </c>
    </row>
    <row r="299" spans="1:12" x14ac:dyDescent="0.3">
      <c r="A299">
        <v>298</v>
      </c>
      <c r="B299">
        <v>1.9666669999999999</v>
      </c>
      <c r="C299">
        <v>8.5666670000000007</v>
      </c>
      <c r="D299">
        <v>8.1666670000000003</v>
      </c>
      <c r="E299">
        <v>8.733333</v>
      </c>
      <c r="F299">
        <v>8.0666670000000007</v>
      </c>
      <c r="G299">
        <v>8.3000000000000007</v>
      </c>
      <c r="H299">
        <v>8.1666670000000003</v>
      </c>
      <c r="I299">
        <v>8.0666670000000007</v>
      </c>
      <c r="J299">
        <v>8.5333330000000007</v>
      </c>
      <c r="K299">
        <v>8.5333330000000007</v>
      </c>
      <c r="L299">
        <v>8.6333330000000004</v>
      </c>
    </row>
    <row r="300" spans="1:12" x14ac:dyDescent="0.3">
      <c r="A300">
        <v>299</v>
      </c>
      <c r="B300">
        <v>2</v>
      </c>
      <c r="C300">
        <v>8.5666670000000007</v>
      </c>
      <c r="D300">
        <v>8.3333329999999997</v>
      </c>
      <c r="E300">
        <v>8.1999999999999993</v>
      </c>
      <c r="F300">
        <v>8.6999999999999993</v>
      </c>
      <c r="G300">
        <v>8.1</v>
      </c>
      <c r="H300">
        <v>8.6333330000000004</v>
      </c>
      <c r="I300">
        <v>8.6666670000000003</v>
      </c>
      <c r="J300">
        <v>9</v>
      </c>
      <c r="K300">
        <v>8.4</v>
      </c>
      <c r="L300">
        <v>8</v>
      </c>
    </row>
    <row r="301" spans="1:12" x14ac:dyDescent="0.3">
      <c r="A301">
        <v>300</v>
      </c>
      <c r="B301">
        <v>1.7</v>
      </c>
      <c r="C301">
        <v>7.9333330000000002</v>
      </c>
      <c r="D301">
        <v>8.766667</v>
      </c>
      <c r="E301">
        <v>8.1666670000000003</v>
      </c>
      <c r="F301">
        <v>7.9666670000000002</v>
      </c>
      <c r="G301">
        <v>8.5333330000000007</v>
      </c>
      <c r="H301">
        <v>8.8333329999999997</v>
      </c>
      <c r="I301">
        <v>8.4666669999999993</v>
      </c>
      <c r="J301">
        <v>8</v>
      </c>
      <c r="K301">
        <v>8.4666669999999993</v>
      </c>
      <c r="L301">
        <v>8.3333329999999997</v>
      </c>
    </row>
    <row r="302" spans="1:12" x14ac:dyDescent="0.3">
      <c r="A302">
        <v>301</v>
      </c>
      <c r="B302">
        <v>2.7</v>
      </c>
      <c r="C302">
        <v>8.3000000000000007</v>
      </c>
      <c r="D302">
        <v>8.8333329999999997</v>
      </c>
      <c r="E302">
        <v>8.5333330000000007</v>
      </c>
      <c r="F302">
        <v>7.9333330000000002</v>
      </c>
      <c r="G302">
        <v>8.1999999999999993</v>
      </c>
      <c r="H302">
        <v>8.6999999999999993</v>
      </c>
      <c r="I302">
        <v>8.4666669999999993</v>
      </c>
      <c r="J302">
        <v>8.5</v>
      </c>
      <c r="K302">
        <v>9.1</v>
      </c>
      <c r="L302">
        <v>8.1333330000000004</v>
      </c>
    </row>
    <row r="303" spans="1:12" x14ac:dyDescent="0.3">
      <c r="A303">
        <v>302</v>
      </c>
      <c r="B303">
        <v>2.0333329999999998</v>
      </c>
      <c r="C303">
        <v>8.6333330000000004</v>
      </c>
      <c r="D303">
        <v>8.733333</v>
      </c>
      <c r="E303">
        <v>8.9333329999999993</v>
      </c>
      <c r="F303">
        <v>8.4</v>
      </c>
      <c r="G303">
        <v>8.4666669999999993</v>
      </c>
      <c r="H303">
        <v>8.4</v>
      </c>
      <c r="I303">
        <v>9.0333330000000007</v>
      </c>
      <c r="J303">
        <v>8.1333330000000004</v>
      </c>
      <c r="K303">
        <v>8.6333330000000004</v>
      </c>
      <c r="L303">
        <v>8.6</v>
      </c>
    </row>
    <row r="304" spans="1:12" x14ac:dyDescent="0.3">
      <c r="A304">
        <v>303</v>
      </c>
      <c r="B304">
        <v>2.2000000000000002</v>
      </c>
      <c r="C304">
        <v>8.266667</v>
      </c>
      <c r="D304">
        <v>8.9333329999999993</v>
      </c>
      <c r="E304">
        <v>8.1666670000000003</v>
      </c>
      <c r="F304">
        <v>8.6333330000000004</v>
      </c>
      <c r="G304">
        <v>8.6666670000000003</v>
      </c>
      <c r="H304">
        <v>8.6666670000000003</v>
      </c>
      <c r="I304">
        <v>8.1999999999999993</v>
      </c>
      <c r="J304">
        <v>8.3000000000000007</v>
      </c>
      <c r="K304">
        <v>8.5333330000000007</v>
      </c>
      <c r="L304">
        <v>8.5</v>
      </c>
    </row>
    <row r="305" spans="1:12" x14ac:dyDescent="0.3">
      <c r="A305">
        <v>304</v>
      </c>
      <c r="B305">
        <v>1.566667</v>
      </c>
      <c r="C305">
        <v>8.1999999999999993</v>
      </c>
      <c r="D305">
        <v>8.3000000000000007</v>
      </c>
      <c r="E305">
        <v>8.5</v>
      </c>
      <c r="F305">
        <v>8.4666669999999993</v>
      </c>
      <c r="G305">
        <v>8.4</v>
      </c>
      <c r="H305">
        <v>8.8000000000000007</v>
      </c>
      <c r="I305">
        <v>8.4666669999999993</v>
      </c>
      <c r="J305">
        <v>8.6333330000000004</v>
      </c>
      <c r="K305">
        <v>8.266667</v>
      </c>
      <c r="L305">
        <v>8.0666670000000007</v>
      </c>
    </row>
    <row r="306" spans="1:12" x14ac:dyDescent="0.3">
      <c r="A306">
        <v>305</v>
      </c>
      <c r="B306">
        <v>2.6666669999999999</v>
      </c>
      <c r="C306">
        <v>8.5333330000000007</v>
      </c>
      <c r="D306">
        <v>8.266667</v>
      </c>
      <c r="E306">
        <v>7.9333330000000002</v>
      </c>
      <c r="F306">
        <v>8.4666669999999993</v>
      </c>
      <c r="G306">
        <v>7.8333329999999997</v>
      </c>
      <c r="H306">
        <v>8.3666669999999996</v>
      </c>
      <c r="I306">
        <v>8.4</v>
      </c>
      <c r="J306">
        <v>9.1</v>
      </c>
      <c r="K306">
        <v>7.9333330000000002</v>
      </c>
      <c r="L306">
        <v>8.3333329999999997</v>
      </c>
    </row>
    <row r="307" spans="1:12" x14ac:dyDescent="0.3">
      <c r="A307">
        <v>306</v>
      </c>
      <c r="B307">
        <v>1.8666670000000001</v>
      </c>
      <c r="C307">
        <v>8.4666669999999993</v>
      </c>
      <c r="D307">
        <v>7.8</v>
      </c>
      <c r="E307">
        <v>8.3000000000000007</v>
      </c>
      <c r="F307">
        <v>7.8666669999999996</v>
      </c>
      <c r="G307">
        <v>8.1333330000000004</v>
      </c>
      <c r="H307">
        <v>8.1333330000000004</v>
      </c>
      <c r="I307">
        <v>8.1333330000000004</v>
      </c>
      <c r="J307">
        <v>8.6333330000000004</v>
      </c>
      <c r="K307">
        <v>8.4</v>
      </c>
      <c r="L307">
        <v>8</v>
      </c>
    </row>
    <row r="308" spans="1:12" x14ac:dyDescent="0.3">
      <c r="A308">
        <v>307</v>
      </c>
      <c r="B308">
        <v>2.1333329999999999</v>
      </c>
      <c r="C308">
        <v>8.233333</v>
      </c>
      <c r="D308">
        <v>8</v>
      </c>
      <c r="E308">
        <v>8.1333330000000004</v>
      </c>
      <c r="F308">
        <v>8.266667</v>
      </c>
      <c r="G308">
        <v>8.6666670000000003</v>
      </c>
      <c r="H308">
        <v>8.5333330000000007</v>
      </c>
      <c r="I308">
        <v>8.4</v>
      </c>
      <c r="J308">
        <v>8.6</v>
      </c>
      <c r="K308">
        <v>8.6999999999999993</v>
      </c>
      <c r="L308">
        <v>8.9</v>
      </c>
    </row>
    <row r="309" spans="1:12" x14ac:dyDescent="0.3">
      <c r="A309">
        <v>308</v>
      </c>
      <c r="B309">
        <v>1.6666669999999999</v>
      </c>
      <c r="C309">
        <v>8.3000000000000007</v>
      </c>
      <c r="D309">
        <v>8.1333330000000004</v>
      </c>
      <c r="E309">
        <v>8.1666670000000003</v>
      </c>
      <c r="F309">
        <v>8.6333330000000004</v>
      </c>
      <c r="G309">
        <v>8.6666670000000003</v>
      </c>
      <c r="H309">
        <v>8.3666669999999996</v>
      </c>
      <c r="I309">
        <v>8.0666670000000007</v>
      </c>
      <c r="J309">
        <v>8.4</v>
      </c>
      <c r="K309">
        <v>8.4</v>
      </c>
      <c r="L309">
        <v>8.8666669999999996</v>
      </c>
    </row>
    <row r="310" spans="1:12" x14ac:dyDescent="0.3">
      <c r="A310">
        <v>309</v>
      </c>
      <c r="B310">
        <v>1.6666669999999999</v>
      </c>
      <c r="C310">
        <v>8.1999999999999993</v>
      </c>
      <c r="D310">
        <v>8.6333330000000004</v>
      </c>
      <c r="E310">
        <v>8.3000000000000007</v>
      </c>
      <c r="F310">
        <v>8.233333</v>
      </c>
      <c r="G310">
        <v>8.3333329999999997</v>
      </c>
      <c r="H310">
        <v>7.8666669999999996</v>
      </c>
      <c r="I310">
        <v>8.4666669999999993</v>
      </c>
      <c r="J310">
        <v>8.1666670000000003</v>
      </c>
      <c r="K310">
        <v>8.733333</v>
      </c>
      <c r="L310">
        <v>8.9333329999999993</v>
      </c>
    </row>
    <row r="311" spans="1:12" x14ac:dyDescent="0.3">
      <c r="A311">
        <v>310</v>
      </c>
      <c r="B311">
        <v>2.4666670000000002</v>
      </c>
      <c r="C311">
        <v>8.9</v>
      </c>
      <c r="D311">
        <v>8.4</v>
      </c>
      <c r="E311">
        <v>8.0333330000000007</v>
      </c>
      <c r="F311">
        <v>8.266667</v>
      </c>
      <c r="G311">
        <v>8.4666669999999993</v>
      </c>
      <c r="H311">
        <v>8.4666669999999993</v>
      </c>
      <c r="I311">
        <v>8.4666669999999993</v>
      </c>
      <c r="J311">
        <v>8.6666670000000003</v>
      </c>
      <c r="K311">
        <v>8</v>
      </c>
      <c r="L311">
        <v>8.266667</v>
      </c>
    </row>
    <row r="312" spans="1:12" x14ac:dyDescent="0.3">
      <c r="A312">
        <v>311</v>
      </c>
      <c r="B312">
        <v>2.1666669999999999</v>
      </c>
      <c r="C312">
        <v>8.5333330000000007</v>
      </c>
      <c r="D312">
        <v>8.3333329999999997</v>
      </c>
      <c r="E312">
        <v>8.3333329999999997</v>
      </c>
      <c r="F312">
        <v>8.8666669999999996</v>
      </c>
      <c r="G312">
        <v>8.1999999999999993</v>
      </c>
      <c r="H312">
        <v>8.8666669999999996</v>
      </c>
      <c r="I312">
        <v>8.766667</v>
      </c>
      <c r="J312">
        <v>8.1333330000000004</v>
      </c>
      <c r="K312">
        <v>8.733333</v>
      </c>
      <c r="L312">
        <v>8.5666670000000007</v>
      </c>
    </row>
    <row r="313" spans="1:12" x14ac:dyDescent="0.3">
      <c r="A313">
        <v>312</v>
      </c>
      <c r="B313">
        <v>1.766667</v>
      </c>
      <c r="C313">
        <v>8.3333329999999997</v>
      </c>
      <c r="D313">
        <v>8.8000000000000007</v>
      </c>
      <c r="E313">
        <v>7.8</v>
      </c>
      <c r="F313">
        <v>8.5333330000000007</v>
      </c>
      <c r="G313">
        <v>8.0333330000000007</v>
      </c>
      <c r="H313">
        <v>8.766667</v>
      </c>
      <c r="I313">
        <v>8.0666670000000007</v>
      </c>
      <c r="J313">
        <v>9.1333330000000004</v>
      </c>
      <c r="K313">
        <v>7.9</v>
      </c>
      <c r="L313">
        <v>8.3333329999999997</v>
      </c>
    </row>
    <row r="314" spans="1:12" x14ac:dyDescent="0.3">
      <c r="A314">
        <v>313</v>
      </c>
      <c r="B314">
        <v>2.1333329999999999</v>
      </c>
      <c r="C314">
        <v>8.4666669999999993</v>
      </c>
      <c r="D314">
        <v>8.8000000000000007</v>
      </c>
      <c r="E314">
        <v>7.6666670000000003</v>
      </c>
      <c r="F314">
        <v>8.8000000000000007</v>
      </c>
      <c r="G314">
        <v>8.3666669999999996</v>
      </c>
      <c r="H314">
        <v>8.6999999999999993</v>
      </c>
      <c r="I314">
        <v>8.766667</v>
      </c>
      <c r="J314">
        <v>7.5</v>
      </c>
      <c r="K314">
        <v>8.266667</v>
      </c>
      <c r="L314">
        <v>7.9666670000000002</v>
      </c>
    </row>
    <row r="315" spans="1:12" x14ac:dyDescent="0.3">
      <c r="A315">
        <v>314</v>
      </c>
      <c r="B315">
        <v>2.6333329999999999</v>
      </c>
      <c r="C315">
        <v>8.0333330000000007</v>
      </c>
      <c r="D315">
        <v>8.5333330000000007</v>
      </c>
      <c r="E315">
        <v>8.0666670000000007</v>
      </c>
      <c r="F315">
        <v>8.733333</v>
      </c>
      <c r="G315">
        <v>8.266667</v>
      </c>
      <c r="H315">
        <v>8.1333330000000004</v>
      </c>
      <c r="I315">
        <v>8.3000000000000007</v>
      </c>
      <c r="J315">
        <v>8.6</v>
      </c>
      <c r="K315">
        <v>8.5333330000000007</v>
      </c>
      <c r="L315">
        <v>8.4666669999999993</v>
      </c>
    </row>
    <row r="316" spans="1:12" x14ac:dyDescent="0.3">
      <c r="A316">
        <v>315</v>
      </c>
      <c r="B316">
        <v>1.733333</v>
      </c>
      <c r="C316">
        <v>8.5666670000000007</v>
      </c>
      <c r="D316">
        <v>9.1333330000000004</v>
      </c>
      <c r="E316">
        <v>8.0666670000000007</v>
      </c>
      <c r="F316">
        <v>8.1</v>
      </c>
      <c r="G316">
        <v>8.4</v>
      </c>
      <c r="H316">
        <v>8.233333</v>
      </c>
      <c r="I316">
        <v>8.1999999999999993</v>
      </c>
      <c r="J316">
        <v>8.1333330000000004</v>
      </c>
      <c r="K316">
        <v>8.5333330000000007</v>
      </c>
      <c r="L316">
        <v>7.5333329999999998</v>
      </c>
    </row>
    <row r="317" spans="1:12" x14ac:dyDescent="0.3">
      <c r="A317">
        <v>316</v>
      </c>
      <c r="B317">
        <v>1.233333</v>
      </c>
      <c r="C317">
        <v>8.3333329999999997</v>
      </c>
      <c r="D317">
        <v>8.0666670000000007</v>
      </c>
      <c r="E317">
        <v>8.1666670000000003</v>
      </c>
      <c r="F317">
        <v>8.6666670000000003</v>
      </c>
      <c r="G317">
        <v>8.9333329999999993</v>
      </c>
      <c r="H317">
        <v>8.5</v>
      </c>
      <c r="I317">
        <v>8.6333330000000004</v>
      </c>
      <c r="J317">
        <v>8.4666669999999993</v>
      </c>
      <c r="K317">
        <v>8.766667</v>
      </c>
      <c r="L317">
        <v>8.4</v>
      </c>
    </row>
    <row r="318" spans="1:12" x14ac:dyDescent="0.3">
      <c r="A318">
        <v>317</v>
      </c>
      <c r="B318">
        <v>2.6</v>
      </c>
      <c r="C318">
        <v>8.6333330000000004</v>
      </c>
      <c r="D318">
        <v>8.0666670000000007</v>
      </c>
      <c r="E318">
        <v>8.4666669999999993</v>
      </c>
      <c r="F318">
        <v>8.5</v>
      </c>
      <c r="G318">
        <v>8.6666670000000003</v>
      </c>
      <c r="H318">
        <v>8.5333330000000007</v>
      </c>
      <c r="I318">
        <v>8.8666669999999996</v>
      </c>
      <c r="J318">
        <v>8.6333330000000004</v>
      </c>
      <c r="K318">
        <v>8.1666670000000003</v>
      </c>
      <c r="L318">
        <v>8.8333329999999997</v>
      </c>
    </row>
    <row r="319" spans="1:12" x14ac:dyDescent="0.3">
      <c r="A319">
        <v>318</v>
      </c>
      <c r="B319">
        <v>2</v>
      </c>
      <c r="C319">
        <v>7.9333330000000002</v>
      </c>
      <c r="D319">
        <v>8.766667</v>
      </c>
      <c r="E319">
        <v>8.3333329999999997</v>
      </c>
      <c r="F319">
        <v>7.9</v>
      </c>
      <c r="G319">
        <v>8.266667</v>
      </c>
      <c r="H319">
        <v>8.5</v>
      </c>
      <c r="I319">
        <v>8.5333330000000007</v>
      </c>
      <c r="J319">
        <v>8.6</v>
      </c>
      <c r="K319">
        <v>8.733333</v>
      </c>
      <c r="L319">
        <v>8.6</v>
      </c>
    </row>
    <row r="320" spans="1:12" x14ac:dyDescent="0.3">
      <c r="A320">
        <v>319</v>
      </c>
      <c r="B320">
        <v>1.733333</v>
      </c>
      <c r="C320">
        <v>8.1999999999999993</v>
      </c>
      <c r="D320">
        <v>8.6666670000000003</v>
      </c>
      <c r="E320">
        <v>8.3333329999999997</v>
      </c>
      <c r="F320">
        <v>8.4</v>
      </c>
      <c r="G320">
        <v>8.3000000000000007</v>
      </c>
      <c r="H320">
        <v>8.1333330000000004</v>
      </c>
      <c r="I320">
        <v>8.8666669999999996</v>
      </c>
      <c r="J320">
        <v>8.6</v>
      </c>
      <c r="K320">
        <v>8.1999999999999993</v>
      </c>
      <c r="L320">
        <v>8.1999999999999993</v>
      </c>
    </row>
    <row r="321" spans="1:12" x14ac:dyDescent="0.3">
      <c r="A321">
        <v>320</v>
      </c>
      <c r="B321">
        <v>1.8333330000000001</v>
      </c>
      <c r="C321">
        <v>8.3000000000000007</v>
      </c>
      <c r="D321">
        <v>8.766667</v>
      </c>
      <c r="E321">
        <v>8.5</v>
      </c>
      <c r="F321">
        <v>7.9333330000000002</v>
      </c>
      <c r="G321">
        <v>8.6666670000000003</v>
      </c>
      <c r="H321">
        <v>8.6</v>
      </c>
      <c r="I321">
        <v>8.1</v>
      </c>
      <c r="J321">
        <v>8.1999999999999993</v>
      </c>
      <c r="K321">
        <v>8.4666669999999993</v>
      </c>
      <c r="L321">
        <v>7.7</v>
      </c>
    </row>
    <row r="322" spans="1:12" x14ac:dyDescent="0.3">
      <c r="A322">
        <v>321</v>
      </c>
      <c r="B322">
        <v>2.3333330000000001</v>
      </c>
      <c r="C322">
        <v>8.6</v>
      </c>
      <c r="D322">
        <v>7.733333</v>
      </c>
      <c r="E322">
        <v>8.0333330000000007</v>
      </c>
      <c r="F322">
        <v>8.6333330000000004</v>
      </c>
      <c r="G322">
        <v>8.0666670000000007</v>
      </c>
      <c r="H322">
        <v>8.8000000000000007</v>
      </c>
      <c r="I322">
        <v>8.266667</v>
      </c>
      <c r="J322">
        <v>8.766667</v>
      </c>
      <c r="K322">
        <v>9</v>
      </c>
      <c r="L322">
        <v>8.4666669999999993</v>
      </c>
    </row>
    <row r="323" spans="1:12" x14ac:dyDescent="0.3">
      <c r="A323">
        <v>322</v>
      </c>
      <c r="B323">
        <v>2.0666669999999998</v>
      </c>
      <c r="C323">
        <v>8.6666670000000003</v>
      </c>
      <c r="D323">
        <v>8.5333330000000007</v>
      </c>
      <c r="E323">
        <v>9</v>
      </c>
      <c r="F323">
        <v>8.4333329999999993</v>
      </c>
      <c r="G323">
        <v>8</v>
      </c>
      <c r="H323">
        <v>8.5333330000000007</v>
      </c>
      <c r="I323">
        <v>8.3666669999999996</v>
      </c>
      <c r="J323">
        <v>8.4666669999999993</v>
      </c>
      <c r="K323">
        <v>8.4666669999999993</v>
      </c>
      <c r="L323">
        <v>8.1333330000000004</v>
      </c>
    </row>
    <row r="324" spans="1:12" x14ac:dyDescent="0.3">
      <c r="A324">
        <v>323</v>
      </c>
      <c r="B324">
        <v>1.4666669999999999</v>
      </c>
      <c r="C324">
        <v>7.766667</v>
      </c>
      <c r="D324">
        <v>8.1333330000000004</v>
      </c>
      <c r="E324">
        <v>8.733333</v>
      </c>
      <c r="F324">
        <v>8.1333330000000004</v>
      </c>
      <c r="G324">
        <v>8.4</v>
      </c>
      <c r="H324">
        <v>8.6333330000000004</v>
      </c>
      <c r="I324">
        <v>8.266667</v>
      </c>
      <c r="J324">
        <v>8.1333330000000004</v>
      </c>
      <c r="K324">
        <v>7.9</v>
      </c>
      <c r="L324">
        <v>8.4</v>
      </c>
    </row>
    <row r="325" spans="1:12" x14ac:dyDescent="0.3">
      <c r="A325">
        <v>324</v>
      </c>
      <c r="B325">
        <v>2.5333329999999998</v>
      </c>
      <c r="C325">
        <v>8.4666669999999993</v>
      </c>
      <c r="D325">
        <v>7.8</v>
      </c>
      <c r="E325">
        <v>8.5333330000000007</v>
      </c>
      <c r="F325">
        <v>8.0666670000000007</v>
      </c>
      <c r="G325">
        <v>8.3666669999999996</v>
      </c>
      <c r="H325">
        <v>8.6</v>
      </c>
      <c r="I325">
        <v>8.6333330000000004</v>
      </c>
      <c r="J325">
        <v>8.233333</v>
      </c>
      <c r="K325">
        <v>8.4666669999999993</v>
      </c>
      <c r="L325">
        <v>8.4666669999999993</v>
      </c>
    </row>
    <row r="326" spans="1:12" x14ac:dyDescent="0.3">
      <c r="A326">
        <v>325</v>
      </c>
      <c r="B326">
        <v>2.1</v>
      </c>
      <c r="C326">
        <v>8.3666669999999996</v>
      </c>
      <c r="D326">
        <v>8.4666669999999993</v>
      </c>
      <c r="E326">
        <v>8.5</v>
      </c>
      <c r="F326">
        <v>8.1999999999999993</v>
      </c>
      <c r="G326">
        <v>8</v>
      </c>
      <c r="H326">
        <v>8.6</v>
      </c>
      <c r="I326">
        <v>8.6</v>
      </c>
      <c r="J326">
        <v>8.5333330000000007</v>
      </c>
      <c r="K326">
        <v>8.5</v>
      </c>
      <c r="L326">
        <v>8</v>
      </c>
    </row>
    <row r="327" spans="1:12" x14ac:dyDescent="0.3">
      <c r="A327">
        <v>326</v>
      </c>
      <c r="B327">
        <v>2.1333329999999999</v>
      </c>
      <c r="C327">
        <v>8.3333329999999997</v>
      </c>
      <c r="D327">
        <v>8.1</v>
      </c>
      <c r="E327">
        <v>8.6</v>
      </c>
      <c r="F327">
        <v>8.3333329999999997</v>
      </c>
      <c r="G327">
        <v>8.8000000000000007</v>
      </c>
      <c r="H327">
        <v>8.733333</v>
      </c>
      <c r="I327">
        <v>8.766667</v>
      </c>
      <c r="J327">
        <v>8.9</v>
      </c>
      <c r="K327">
        <v>8.4666669999999993</v>
      </c>
      <c r="L327">
        <v>7.8666669999999996</v>
      </c>
    </row>
    <row r="328" spans="1:12" x14ac:dyDescent="0.3">
      <c r="A328">
        <v>327</v>
      </c>
      <c r="B328">
        <v>2.1666669999999999</v>
      </c>
      <c r="C328">
        <v>8.8000000000000007</v>
      </c>
      <c r="D328">
        <v>8.5333330000000007</v>
      </c>
      <c r="E328">
        <v>8.8000000000000007</v>
      </c>
      <c r="F328">
        <v>8.0666670000000007</v>
      </c>
      <c r="G328">
        <v>8.5</v>
      </c>
      <c r="H328">
        <v>8.3333329999999997</v>
      </c>
      <c r="I328">
        <v>8.4666669999999993</v>
      </c>
      <c r="J328">
        <v>7.9</v>
      </c>
      <c r="K328">
        <v>8.3333329999999997</v>
      </c>
      <c r="L328">
        <v>7.8666669999999996</v>
      </c>
    </row>
    <row r="329" spans="1:12" x14ac:dyDescent="0.3">
      <c r="A329">
        <v>328</v>
      </c>
      <c r="B329">
        <v>2.233333</v>
      </c>
      <c r="C329">
        <v>8.8666669999999996</v>
      </c>
      <c r="D329">
        <v>8.6666670000000003</v>
      </c>
      <c r="E329">
        <v>8.6999999999999993</v>
      </c>
      <c r="F329">
        <v>8.4666669999999993</v>
      </c>
      <c r="G329">
        <v>8.1333330000000004</v>
      </c>
      <c r="H329">
        <v>8.6333330000000004</v>
      </c>
      <c r="I329">
        <v>8.1333330000000004</v>
      </c>
      <c r="J329">
        <v>8</v>
      </c>
      <c r="K329">
        <v>8.5</v>
      </c>
      <c r="L329">
        <v>8.266667</v>
      </c>
    </row>
    <row r="330" spans="1:12" x14ac:dyDescent="0.3">
      <c r="A330">
        <v>329</v>
      </c>
      <c r="B330">
        <v>2.766667</v>
      </c>
      <c r="C330">
        <v>8.4666669999999993</v>
      </c>
      <c r="D330">
        <v>8.1</v>
      </c>
      <c r="E330">
        <v>8.6666670000000003</v>
      </c>
      <c r="F330">
        <v>7.9333330000000002</v>
      </c>
      <c r="G330">
        <v>8.3000000000000007</v>
      </c>
      <c r="H330">
        <v>8.4</v>
      </c>
      <c r="I330">
        <v>8.4333329999999993</v>
      </c>
      <c r="J330">
        <v>8.9333329999999993</v>
      </c>
      <c r="K330">
        <v>8.3333329999999997</v>
      </c>
      <c r="L330">
        <v>8.4</v>
      </c>
    </row>
    <row r="331" spans="1:12" x14ac:dyDescent="0.3">
      <c r="A331">
        <v>330</v>
      </c>
      <c r="B331">
        <v>1.6666669999999999</v>
      </c>
      <c r="C331">
        <v>8.8333329999999997</v>
      </c>
      <c r="D331">
        <v>8.0666670000000007</v>
      </c>
      <c r="E331">
        <v>8.1666670000000003</v>
      </c>
      <c r="F331">
        <v>8.4666669999999993</v>
      </c>
      <c r="G331">
        <v>8.6333330000000004</v>
      </c>
      <c r="H331">
        <v>8.6</v>
      </c>
      <c r="I331">
        <v>8.5</v>
      </c>
      <c r="J331">
        <v>8.6</v>
      </c>
      <c r="K331">
        <v>8.6666670000000003</v>
      </c>
      <c r="L331">
        <v>8.4</v>
      </c>
    </row>
    <row r="332" spans="1:12" x14ac:dyDescent="0.3">
      <c r="A332">
        <v>331</v>
      </c>
      <c r="B332">
        <v>1.8</v>
      </c>
      <c r="C332">
        <v>8.3333329999999997</v>
      </c>
      <c r="D332">
        <v>7.5666669999999998</v>
      </c>
      <c r="E332">
        <v>8.4666669999999993</v>
      </c>
      <c r="F332">
        <v>8.9</v>
      </c>
      <c r="G332">
        <v>8.266667</v>
      </c>
      <c r="H332">
        <v>8.4</v>
      </c>
      <c r="I332">
        <v>8.1</v>
      </c>
      <c r="J332">
        <v>8.6666670000000003</v>
      </c>
      <c r="K332">
        <v>8.5333330000000007</v>
      </c>
      <c r="L332">
        <v>8.4333329999999993</v>
      </c>
    </row>
    <row r="333" spans="1:12" x14ac:dyDescent="0.3">
      <c r="A333">
        <v>332</v>
      </c>
      <c r="B333">
        <v>1.9</v>
      </c>
      <c r="C333">
        <v>8.733333</v>
      </c>
      <c r="D333">
        <v>8.4666669999999993</v>
      </c>
      <c r="E333">
        <v>8.1999999999999993</v>
      </c>
      <c r="F333">
        <v>8</v>
      </c>
      <c r="G333">
        <v>8.3333329999999997</v>
      </c>
      <c r="H333">
        <v>8.1999999999999993</v>
      </c>
      <c r="I333">
        <v>7.8</v>
      </c>
      <c r="J333">
        <v>8.5333330000000007</v>
      </c>
      <c r="K333">
        <v>8.3666669999999996</v>
      </c>
      <c r="L333">
        <v>8.6</v>
      </c>
    </row>
    <row r="334" spans="1:12" x14ac:dyDescent="0.3">
      <c r="A334">
        <v>333</v>
      </c>
      <c r="B334">
        <v>1.6</v>
      </c>
      <c r="C334">
        <v>8.1666670000000003</v>
      </c>
      <c r="D334">
        <v>8.4333329999999993</v>
      </c>
      <c r="E334">
        <v>8.3000000000000007</v>
      </c>
      <c r="F334">
        <v>8.6</v>
      </c>
      <c r="G334">
        <v>8.3000000000000007</v>
      </c>
      <c r="H334">
        <v>8.4333329999999993</v>
      </c>
      <c r="I334">
        <v>8.766667</v>
      </c>
      <c r="J334">
        <v>9.1333330000000004</v>
      </c>
      <c r="K334">
        <v>8.5333330000000007</v>
      </c>
      <c r="L334">
        <v>8.5</v>
      </c>
    </row>
    <row r="335" spans="1:12" x14ac:dyDescent="0.3">
      <c r="A335">
        <v>334</v>
      </c>
      <c r="B335">
        <v>2.233333</v>
      </c>
      <c r="C335">
        <v>8.1</v>
      </c>
      <c r="D335">
        <v>8.5666670000000007</v>
      </c>
      <c r="E335">
        <v>8.0666670000000007</v>
      </c>
      <c r="F335">
        <v>8.6333330000000004</v>
      </c>
      <c r="G335">
        <v>7.9666670000000002</v>
      </c>
      <c r="H335">
        <v>8.4666669999999993</v>
      </c>
      <c r="I335">
        <v>8.4666669999999993</v>
      </c>
      <c r="J335">
        <v>8.5333330000000007</v>
      </c>
      <c r="K335">
        <v>9.0666670000000007</v>
      </c>
      <c r="L335">
        <v>8.5666670000000007</v>
      </c>
    </row>
    <row r="336" spans="1:12" x14ac:dyDescent="0.3">
      <c r="A336">
        <v>335</v>
      </c>
      <c r="B336">
        <v>2.8333330000000001</v>
      </c>
      <c r="C336">
        <v>8.5</v>
      </c>
      <c r="D336">
        <v>8.5333330000000007</v>
      </c>
      <c r="E336">
        <v>8.5333330000000007</v>
      </c>
      <c r="F336">
        <v>8.5333330000000007</v>
      </c>
      <c r="G336">
        <v>8.0666670000000007</v>
      </c>
      <c r="H336">
        <v>8.3000000000000007</v>
      </c>
      <c r="I336">
        <v>8.3333329999999997</v>
      </c>
      <c r="J336">
        <v>8</v>
      </c>
      <c r="K336">
        <v>8.8000000000000007</v>
      </c>
      <c r="L336">
        <v>8.0666670000000007</v>
      </c>
    </row>
    <row r="337" spans="1:12" x14ac:dyDescent="0.3">
      <c r="A337">
        <v>336</v>
      </c>
      <c r="B337">
        <v>2.4333330000000002</v>
      </c>
      <c r="C337">
        <v>8.1999999999999993</v>
      </c>
      <c r="D337">
        <v>7.6</v>
      </c>
      <c r="E337">
        <v>8.4</v>
      </c>
      <c r="F337">
        <v>8.1666670000000003</v>
      </c>
      <c r="G337">
        <v>8.266667</v>
      </c>
      <c r="H337">
        <v>8.3333329999999997</v>
      </c>
      <c r="I337">
        <v>8.6666670000000003</v>
      </c>
      <c r="J337">
        <v>8.5666670000000007</v>
      </c>
      <c r="K337">
        <v>9</v>
      </c>
      <c r="L337">
        <v>8.4666669999999993</v>
      </c>
    </row>
    <row r="338" spans="1:12" x14ac:dyDescent="0.3">
      <c r="A338">
        <v>337</v>
      </c>
      <c r="B338">
        <v>1.933333</v>
      </c>
      <c r="C338">
        <v>7.8666669999999996</v>
      </c>
      <c r="D338">
        <v>8.6666670000000003</v>
      </c>
      <c r="E338">
        <v>8.5333330000000007</v>
      </c>
      <c r="F338">
        <v>8.733333</v>
      </c>
      <c r="G338">
        <v>9.1</v>
      </c>
      <c r="H338">
        <v>8.4666669999999993</v>
      </c>
      <c r="I338">
        <v>8.3333329999999997</v>
      </c>
      <c r="J338">
        <v>8.1999999999999993</v>
      </c>
      <c r="K338">
        <v>8.8666669999999996</v>
      </c>
      <c r="L338">
        <v>8</v>
      </c>
    </row>
    <row r="339" spans="1:12" x14ac:dyDescent="0.3">
      <c r="A339">
        <v>338</v>
      </c>
      <c r="B339">
        <v>2.4666670000000002</v>
      </c>
      <c r="C339">
        <v>7.8</v>
      </c>
      <c r="D339">
        <v>8.0666670000000007</v>
      </c>
      <c r="E339">
        <v>8.3666669999999996</v>
      </c>
      <c r="F339">
        <v>8.6</v>
      </c>
      <c r="G339">
        <v>8.233333</v>
      </c>
      <c r="H339">
        <v>8.6333330000000004</v>
      </c>
      <c r="I339">
        <v>8.6</v>
      </c>
      <c r="J339">
        <v>8.733333</v>
      </c>
      <c r="K339">
        <v>8.5333330000000007</v>
      </c>
      <c r="L339">
        <v>8.6</v>
      </c>
    </row>
    <row r="340" spans="1:12" x14ac:dyDescent="0.3">
      <c r="A340">
        <v>339</v>
      </c>
      <c r="B340">
        <v>2.1</v>
      </c>
      <c r="C340">
        <v>8.0666670000000007</v>
      </c>
      <c r="D340">
        <v>8.4</v>
      </c>
      <c r="E340">
        <v>8.4333329999999993</v>
      </c>
      <c r="F340">
        <v>8.3000000000000007</v>
      </c>
      <c r="G340">
        <v>8.3333329999999997</v>
      </c>
      <c r="H340">
        <v>8.1666670000000003</v>
      </c>
      <c r="I340">
        <v>8.233333</v>
      </c>
      <c r="J340">
        <v>8.8000000000000007</v>
      </c>
      <c r="K340">
        <v>8.4333329999999993</v>
      </c>
      <c r="L340">
        <v>8.8000000000000007</v>
      </c>
    </row>
    <row r="341" spans="1:12" x14ac:dyDescent="0.3">
      <c r="A341">
        <v>340</v>
      </c>
      <c r="B341">
        <v>3</v>
      </c>
      <c r="C341">
        <v>8.8666669999999996</v>
      </c>
      <c r="D341">
        <v>8.6333330000000004</v>
      </c>
      <c r="E341">
        <v>8.266667</v>
      </c>
      <c r="F341">
        <v>8.733333</v>
      </c>
      <c r="G341">
        <v>8.8000000000000007</v>
      </c>
      <c r="H341">
        <v>8.1999999999999993</v>
      </c>
      <c r="I341">
        <v>8.6666670000000003</v>
      </c>
      <c r="J341">
        <v>8.4666669999999993</v>
      </c>
      <c r="K341">
        <v>8.3333329999999997</v>
      </c>
      <c r="L341">
        <v>8.266667</v>
      </c>
    </row>
    <row r="342" spans="1:12" x14ac:dyDescent="0.3">
      <c r="A342">
        <v>341</v>
      </c>
      <c r="B342">
        <v>1.7</v>
      </c>
      <c r="C342">
        <v>8.0666670000000007</v>
      </c>
      <c r="D342">
        <v>7.9</v>
      </c>
      <c r="E342">
        <v>9.0333330000000007</v>
      </c>
      <c r="F342">
        <v>8.8000000000000007</v>
      </c>
      <c r="G342">
        <v>7.9333330000000002</v>
      </c>
      <c r="H342">
        <v>7.9666670000000002</v>
      </c>
      <c r="I342">
        <v>8.6333330000000004</v>
      </c>
      <c r="J342">
        <v>8.4666669999999993</v>
      </c>
      <c r="K342">
        <v>8.266667</v>
      </c>
      <c r="L342">
        <v>8.3333329999999997</v>
      </c>
    </row>
    <row r="343" spans="1:12" x14ac:dyDescent="0.3">
      <c r="A343">
        <v>342</v>
      </c>
      <c r="B343">
        <v>2.1</v>
      </c>
      <c r="C343">
        <v>8.8000000000000007</v>
      </c>
      <c r="D343">
        <v>8.3333329999999997</v>
      </c>
      <c r="E343">
        <v>7.6666670000000003</v>
      </c>
      <c r="F343">
        <v>8.1999999999999993</v>
      </c>
      <c r="G343">
        <v>8.4666669999999993</v>
      </c>
      <c r="H343">
        <v>8.1333330000000004</v>
      </c>
      <c r="I343">
        <v>8.1999999999999993</v>
      </c>
      <c r="J343">
        <v>8.6</v>
      </c>
      <c r="K343">
        <v>8.3000000000000007</v>
      </c>
      <c r="L343">
        <v>8.3333329999999997</v>
      </c>
    </row>
    <row r="344" spans="1:12" x14ac:dyDescent="0.3">
      <c r="A344">
        <v>343</v>
      </c>
      <c r="B344">
        <v>2.8</v>
      </c>
      <c r="C344">
        <v>7.7</v>
      </c>
      <c r="D344">
        <v>8.9333329999999993</v>
      </c>
      <c r="E344">
        <v>8.4333329999999993</v>
      </c>
      <c r="F344">
        <v>8.733333</v>
      </c>
      <c r="G344">
        <v>8.8666669999999996</v>
      </c>
      <c r="H344">
        <v>8.0666670000000007</v>
      </c>
      <c r="I344">
        <v>8.3000000000000007</v>
      </c>
      <c r="J344">
        <v>8.6333330000000004</v>
      </c>
      <c r="K344">
        <v>8.0666670000000007</v>
      </c>
      <c r="L344">
        <v>8.6</v>
      </c>
    </row>
    <row r="345" spans="1:12" x14ac:dyDescent="0.3">
      <c r="A345">
        <v>344</v>
      </c>
      <c r="B345">
        <v>2.7</v>
      </c>
      <c r="C345">
        <v>8.5333330000000007</v>
      </c>
      <c r="D345">
        <v>8.3000000000000007</v>
      </c>
      <c r="E345">
        <v>8.3333329999999997</v>
      </c>
      <c r="F345">
        <v>8.4</v>
      </c>
      <c r="G345">
        <v>7.9333330000000002</v>
      </c>
      <c r="H345">
        <v>8.1333330000000004</v>
      </c>
      <c r="I345">
        <v>8.6</v>
      </c>
      <c r="J345">
        <v>8.266667</v>
      </c>
      <c r="K345">
        <v>8.733333</v>
      </c>
      <c r="L345">
        <v>8.1333330000000004</v>
      </c>
    </row>
    <row r="346" spans="1:12" x14ac:dyDescent="0.3">
      <c r="A346">
        <v>345</v>
      </c>
      <c r="B346">
        <v>2.5333329999999998</v>
      </c>
      <c r="C346">
        <v>8.6</v>
      </c>
      <c r="D346">
        <v>7.8</v>
      </c>
      <c r="E346">
        <v>8.3333329999999997</v>
      </c>
      <c r="F346">
        <v>8.6666670000000003</v>
      </c>
      <c r="G346">
        <v>8.9333329999999993</v>
      </c>
      <c r="H346">
        <v>8.5</v>
      </c>
      <c r="I346">
        <v>8.5333330000000007</v>
      </c>
      <c r="J346">
        <v>8.0666670000000007</v>
      </c>
      <c r="K346">
        <v>8.3333329999999997</v>
      </c>
      <c r="L346">
        <v>8.3333329999999997</v>
      </c>
    </row>
    <row r="347" spans="1:12" x14ac:dyDescent="0.3">
      <c r="A347">
        <v>346</v>
      </c>
      <c r="B347">
        <v>2.6</v>
      </c>
      <c r="C347">
        <v>8.766667</v>
      </c>
      <c r="D347">
        <v>8.1999999999999993</v>
      </c>
      <c r="E347">
        <v>7.9333330000000002</v>
      </c>
      <c r="F347">
        <v>7.9666670000000002</v>
      </c>
      <c r="G347">
        <v>8</v>
      </c>
      <c r="H347">
        <v>8.9333329999999993</v>
      </c>
      <c r="I347">
        <v>8.6999999999999993</v>
      </c>
      <c r="J347">
        <v>8.5333330000000007</v>
      </c>
      <c r="K347">
        <v>8.3333329999999997</v>
      </c>
      <c r="L347">
        <v>8.4666669999999993</v>
      </c>
    </row>
    <row r="348" spans="1:12" x14ac:dyDescent="0.3">
      <c r="A348">
        <v>347</v>
      </c>
      <c r="B348">
        <v>2.7</v>
      </c>
      <c r="C348">
        <v>8.6</v>
      </c>
      <c r="D348">
        <v>8.5666670000000007</v>
      </c>
      <c r="E348">
        <v>8.5333330000000007</v>
      </c>
      <c r="F348">
        <v>8.4666669999999993</v>
      </c>
      <c r="G348">
        <v>8.1999999999999993</v>
      </c>
      <c r="H348">
        <v>8.766667</v>
      </c>
      <c r="I348">
        <v>8.6999999999999993</v>
      </c>
      <c r="J348">
        <v>8.1333330000000004</v>
      </c>
      <c r="K348">
        <v>8.8666669999999996</v>
      </c>
      <c r="L348">
        <v>8.733333</v>
      </c>
    </row>
    <row r="349" spans="1:12" x14ac:dyDescent="0.3">
      <c r="A349">
        <v>348</v>
      </c>
      <c r="B349">
        <v>3.1666669999999999</v>
      </c>
      <c r="C349">
        <v>8.3333329999999997</v>
      </c>
      <c r="D349">
        <v>8.1333330000000004</v>
      </c>
      <c r="E349">
        <v>8.6666670000000003</v>
      </c>
      <c r="F349">
        <v>7.9333330000000002</v>
      </c>
      <c r="G349">
        <v>8.6333330000000004</v>
      </c>
      <c r="H349">
        <v>8.6</v>
      </c>
      <c r="I349">
        <v>8.6333330000000004</v>
      </c>
      <c r="J349">
        <v>8.9333329999999993</v>
      </c>
      <c r="K349">
        <v>8.4666669999999993</v>
      </c>
      <c r="L349">
        <v>8.233333</v>
      </c>
    </row>
    <row r="350" spans="1:12" x14ac:dyDescent="0.3">
      <c r="A350">
        <v>349</v>
      </c>
      <c r="B350">
        <v>1.9666669999999999</v>
      </c>
      <c r="C350">
        <v>8.6</v>
      </c>
      <c r="D350">
        <v>8.233333</v>
      </c>
      <c r="E350">
        <v>8.5</v>
      </c>
      <c r="F350">
        <v>8.3666669999999996</v>
      </c>
      <c r="G350">
        <v>7.733333</v>
      </c>
      <c r="H350">
        <v>8.6666670000000003</v>
      </c>
      <c r="I350">
        <v>7.9333330000000002</v>
      </c>
      <c r="J350">
        <v>8.5</v>
      </c>
      <c r="K350">
        <v>8.4666669999999993</v>
      </c>
      <c r="L350">
        <v>8.8000000000000007</v>
      </c>
    </row>
    <row r="351" spans="1:12" x14ac:dyDescent="0.3">
      <c r="A351">
        <v>350</v>
      </c>
      <c r="B351">
        <v>1.8333330000000001</v>
      </c>
      <c r="C351">
        <v>8.4666669999999993</v>
      </c>
      <c r="D351">
        <v>8.6666670000000003</v>
      </c>
      <c r="E351">
        <v>8.4</v>
      </c>
      <c r="F351">
        <v>8.733333</v>
      </c>
      <c r="G351">
        <v>8.4666669999999993</v>
      </c>
      <c r="H351">
        <v>8.233333</v>
      </c>
      <c r="I351">
        <v>8.5333330000000007</v>
      </c>
      <c r="J351">
        <v>8.6</v>
      </c>
      <c r="K351">
        <v>8.8333329999999997</v>
      </c>
      <c r="L351">
        <v>8.5333330000000007</v>
      </c>
    </row>
    <row r="352" spans="1:12" x14ac:dyDescent="0.3">
      <c r="A352">
        <v>351</v>
      </c>
      <c r="B352">
        <v>2.266667</v>
      </c>
      <c r="C352">
        <v>8.5666670000000007</v>
      </c>
      <c r="D352">
        <v>8.6666670000000003</v>
      </c>
      <c r="E352">
        <v>8.5666670000000007</v>
      </c>
      <c r="F352">
        <v>8.4666669999999993</v>
      </c>
      <c r="G352">
        <v>9.266667</v>
      </c>
      <c r="H352">
        <v>8.733333</v>
      </c>
      <c r="I352">
        <v>9</v>
      </c>
      <c r="J352">
        <v>8.5333330000000007</v>
      </c>
      <c r="K352">
        <v>8.1999999999999993</v>
      </c>
      <c r="L352">
        <v>8.3333329999999997</v>
      </c>
    </row>
    <row r="353" spans="1:12" x14ac:dyDescent="0.3">
      <c r="A353">
        <v>352</v>
      </c>
      <c r="B353">
        <v>2.5666669999999998</v>
      </c>
      <c r="C353">
        <v>8.6</v>
      </c>
      <c r="D353">
        <v>8.5333330000000007</v>
      </c>
      <c r="E353">
        <v>8.8000000000000007</v>
      </c>
      <c r="F353">
        <v>8.9666669999999993</v>
      </c>
      <c r="G353">
        <v>8.6</v>
      </c>
      <c r="H353">
        <v>8.3666669999999996</v>
      </c>
      <c r="I353">
        <v>7.9333330000000002</v>
      </c>
      <c r="J353">
        <v>8.4</v>
      </c>
      <c r="K353">
        <v>8.266667</v>
      </c>
      <c r="L353">
        <v>8.3000000000000007</v>
      </c>
    </row>
    <row r="354" spans="1:12" x14ac:dyDescent="0.3">
      <c r="A354">
        <v>353</v>
      </c>
      <c r="B354">
        <v>2.9</v>
      </c>
      <c r="C354">
        <v>8.4</v>
      </c>
      <c r="D354">
        <v>8.6</v>
      </c>
      <c r="E354">
        <v>9.0666670000000007</v>
      </c>
      <c r="F354">
        <v>8.1</v>
      </c>
      <c r="G354">
        <v>8.0666670000000007</v>
      </c>
      <c r="H354">
        <v>8.5333330000000007</v>
      </c>
      <c r="I354">
        <v>8.5333330000000007</v>
      </c>
      <c r="J354">
        <v>8.1999999999999993</v>
      </c>
      <c r="K354">
        <v>8</v>
      </c>
      <c r="L354">
        <v>8.266667</v>
      </c>
    </row>
    <row r="355" spans="1:12" x14ac:dyDescent="0.3">
      <c r="A355">
        <v>354</v>
      </c>
      <c r="B355">
        <v>2</v>
      </c>
      <c r="C355">
        <v>8.4666669999999993</v>
      </c>
      <c r="D355">
        <v>8.1666670000000003</v>
      </c>
      <c r="E355">
        <v>8.6666670000000003</v>
      </c>
      <c r="F355">
        <v>8</v>
      </c>
      <c r="G355">
        <v>8.233333</v>
      </c>
      <c r="H355">
        <v>8.9333329999999993</v>
      </c>
      <c r="I355">
        <v>8.6</v>
      </c>
      <c r="J355">
        <v>8.4666669999999993</v>
      </c>
      <c r="K355">
        <v>7.8666669999999996</v>
      </c>
      <c r="L355">
        <v>8.5333330000000007</v>
      </c>
    </row>
    <row r="356" spans="1:12" x14ac:dyDescent="0.3">
      <c r="A356">
        <v>355</v>
      </c>
      <c r="B356">
        <v>2.6</v>
      </c>
      <c r="C356">
        <v>8.5666670000000007</v>
      </c>
      <c r="D356">
        <v>8.3333329999999997</v>
      </c>
      <c r="E356">
        <v>8.6333330000000004</v>
      </c>
      <c r="F356">
        <v>8.5333330000000007</v>
      </c>
      <c r="G356">
        <v>8.766667</v>
      </c>
      <c r="H356">
        <v>8.233333</v>
      </c>
      <c r="I356">
        <v>9.0666670000000007</v>
      </c>
      <c r="J356">
        <v>8.1333330000000004</v>
      </c>
      <c r="K356">
        <v>8.6333330000000004</v>
      </c>
      <c r="L356">
        <v>8.4666669999999993</v>
      </c>
    </row>
    <row r="357" spans="1:12" x14ac:dyDescent="0.3">
      <c r="A357">
        <v>356</v>
      </c>
      <c r="B357">
        <v>1.8333330000000001</v>
      </c>
      <c r="C357">
        <v>8.0666670000000007</v>
      </c>
      <c r="D357">
        <v>8.4666669999999993</v>
      </c>
      <c r="E357">
        <v>8.266667</v>
      </c>
      <c r="F357">
        <v>8.8000000000000007</v>
      </c>
      <c r="G357">
        <v>8.4</v>
      </c>
      <c r="H357">
        <v>8.733333</v>
      </c>
      <c r="I357">
        <v>8.266667</v>
      </c>
      <c r="J357">
        <v>8.8333329999999997</v>
      </c>
      <c r="K357">
        <v>8.3333329999999997</v>
      </c>
      <c r="L357">
        <v>8.8000000000000007</v>
      </c>
    </row>
    <row r="358" spans="1:12" x14ac:dyDescent="0.3">
      <c r="A358">
        <v>357</v>
      </c>
      <c r="B358">
        <v>2.1666669999999999</v>
      </c>
      <c r="C358">
        <v>7.766667</v>
      </c>
      <c r="D358">
        <v>8.6</v>
      </c>
      <c r="E358">
        <v>8.0666670000000007</v>
      </c>
      <c r="F358">
        <v>8.8666669999999996</v>
      </c>
      <c r="G358">
        <v>7.733333</v>
      </c>
      <c r="H358">
        <v>8.8000000000000007</v>
      </c>
      <c r="I358">
        <v>8.6</v>
      </c>
      <c r="J358">
        <v>8.6999999999999993</v>
      </c>
      <c r="K358">
        <v>9</v>
      </c>
      <c r="L358">
        <v>8.266667</v>
      </c>
    </row>
    <row r="359" spans="1:12" x14ac:dyDescent="0.3">
      <c r="A359">
        <v>358</v>
      </c>
      <c r="B359">
        <v>2.3333330000000001</v>
      </c>
      <c r="C359">
        <v>8.8000000000000007</v>
      </c>
      <c r="D359">
        <v>8.8666669999999996</v>
      </c>
      <c r="E359">
        <v>8.1999999999999993</v>
      </c>
      <c r="F359">
        <v>7.9333330000000002</v>
      </c>
      <c r="G359">
        <v>8.5</v>
      </c>
      <c r="H359">
        <v>8.8666669999999996</v>
      </c>
      <c r="I359">
        <v>8.6</v>
      </c>
      <c r="J359">
        <v>8.4333329999999993</v>
      </c>
      <c r="K359">
        <v>8.4666669999999993</v>
      </c>
      <c r="L359">
        <v>8.5</v>
      </c>
    </row>
    <row r="360" spans="1:12" x14ac:dyDescent="0.3">
      <c r="A360">
        <v>359</v>
      </c>
      <c r="B360">
        <v>2</v>
      </c>
      <c r="C360">
        <v>8.5333330000000007</v>
      </c>
      <c r="D360">
        <v>8.0666670000000007</v>
      </c>
      <c r="E360">
        <v>8.6</v>
      </c>
      <c r="F360">
        <v>8.1999999999999993</v>
      </c>
      <c r="G360">
        <v>7.9666670000000002</v>
      </c>
      <c r="H360">
        <v>8.6</v>
      </c>
      <c r="I360">
        <v>8.1999999999999993</v>
      </c>
      <c r="J360">
        <v>8.0666670000000007</v>
      </c>
      <c r="K360">
        <v>8.3666669999999996</v>
      </c>
      <c r="L360">
        <v>8.1</v>
      </c>
    </row>
    <row r="361" spans="1:12" x14ac:dyDescent="0.3">
      <c r="A361">
        <v>360</v>
      </c>
      <c r="B361">
        <v>2.6</v>
      </c>
      <c r="C361">
        <v>8.0666670000000007</v>
      </c>
      <c r="D361">
        <v>8.5666670000000007</v>
      </c>
      <c r="E361">
        <v>8.5</v>
      </c>
      <c r="F361">
        <v>7.733333</v>
      </c>
      <c r="G361">
        <v>8.4</v>
      </c>
      <c r="H361">
        <v>8.5666670000000007</v>
      </c>
      <c r="I361">
        <v>8.5333330000000007</v>
      </c>
      <c r="J361">
        <v>8.233333</v>
      </c>
      <c r="K361">
        <v>8.5</v>
      </c>
      <c r="L361">
        <v>8.3333329999999997</v>
      </c>
    </row>
    <row r="362" spans="1:12" x14ac:dyDescent="0.3">
      <c r="A362">
        <v>361</v>
      </c>
      <c r="B362">
        <v>2.266667</v>
      </c>
      <c r="C362">
        <v>8.5</v>
      </c>
      <c r="D362">
        <v>8.6999999999999993</v>
      </c>
      <c r="E362">
        <v>7.8333329999999997</v>
      </c>
      <c r="F362">
        <v>8.4333329999999993</v>
      </c>
      <c r="G362">
        <v>8.5333330000000007</v>
      </c>
      <c r="H362">
        <v>8.3666669999999996</v>
      </c>
      <c r="I362">
        <v>8.6666670000000003</v>
      </c>
      <c r="J362">
        <v>8.4</v>
      </c>
      <c r="K362">
        <v>8.3666669999999996</v>
      </c>
      <c r="L362">
        <v>9.0333330000000007</v>
      </c>
    </row>
    <row r="363" spans="1:12" x14ac:dyDescent="0.3">
      <c r="A363">
        <v>362</v>
      </c>
      <c r="B363">
        <v>2.266667</v>
      </c>
      <c r="C363">
        <v>7.8</v>
      </c>
      <c r="D363">
        <v>8.6</v>
      </c>
      <c r="E363">
        <v>8.3333329999999997</v>
      </c>
      <c r="F363">
        <v>8.6666670000000003</v>
      </c>
      <c r="G363">
        <v>8.4666669999999993</v>
      </c>
      <c r="H363">
        <v>8.3333329999999997</v>
      </c>
      <c r="I363">
        <v>7.9333330000000002</v>
      </c>
      <c r="J363">
        <v>8.4666669999999993</v>
      </c>
      <c r="K363">
        <v>8.5666670000000007</v>
      </c>
      <c r="L363">
        <v>8.8000000000000007</v>
      </c>
    </row>
    <row r="364" spans="1:12" x14ac:dyDescent="0.3">
      <c r="A364">
        <v>363</v>
      </c>
      <c r="B364">
        <v>2.1</v>
      </c>
      <c r="C364">
        <v>8.6999999999999993</v>
      </c>
      <c r="D364">
        <v>8.8000000000000007</v>
      </c>
      <c r="E364">
        <v>8.0666670000000007</v>
      </c>
      <c r="F364">
        <v>8</v>
      </c>
      <c r="G364">
        <v>8.1999999999999993</v>
      </c>
      <c r="H364">
        <v>8.6666670000000003</v>
      </c>
      <c r="I364">
        <v>8.266667</v>
      </c>
      <c r="J364">
        <v>8.233333</v>
      </c>
      <c r="K364">
        <v>8.3333329999999997</v>
      </c>
      <c r="L364">
        <v>8.3666669999999996</v>
      </c>
    </row>
    <row r="365" spans="1:12" x14ac:dyDescent="0.3">
      <c r="A365">
        <v>364</v>
      </c>
      <c r="B365">
        <v>1.8</v>
      </c>
      <c r="C365">
        <v>8.5666670000000007</v>
      </c>
      <c r="D365">
        <v>8.5333330000000007</v>
      </c>
      <c r="E365">
        <v>8.4</v>
      </c>
      <c r="F365">
        <v>8.1333330000000004</v>
      </c>
      <c r="G365">
        <v>8.8666669999999996</v>
      </c>
      <c r="H365">
        <v>8.5666670000000007</v>
      </c>
      <c r="I365">
        <v>8.5</v>
      </c>
      <c r="J365">
        <v>8.4666669999999993</v>
      </c>
      <c r="K365">
        <v>8.266667</v>
      </c>
      <c r="L365">
        <v>8.8000000000000007</v>
      </c>
    </row>
    <row r="366" spans="1:12" x14ac:dyDescent="0.3">
      <c r="A366">
        <v>365</v>
      </c>
      <c r="B366">
        <v>2.5333329999999998</v>
      </c>
      <c r="C366">
        <v>8.6333330000000004</v>
      </c>
      <c r="D366">
        <v>8.9</v>
      </c>
      <c r="E366">
        <v>8.6999999999999993</v>
      </c>
      <c r="F366">
        <v>8.6666670000000003</v>
      </c>
      <c r="G366">
        <v>8.6666670000000003</v>
      </c>
      <c r="H366">
        <v>8.3333329999999997</v>
      </c>
      <c r="I366">
        <v>8.1666670000000003</v>
      </c>
      <c r="J366">
        <v>8.733333</v>
      </c>
      <c r="K366">
        <v>8.1</v>
      </c>
      <c r="L366">
        <v>8.5666670000000007</v>
      </c>
    </row>
    <row r="367" spans="1:12" x14ac:dyDescent="0.3">
      <c r="A367">
        <v>366</v>
      </c>
      <c r="B367">
        <v>3.1333329999999999</v>
      </c>
      <c r="C367">
        <v>7.9333330000000002</v>
      </c>
      <c r="D367">
        <v>8.733333</v>
      </c>
      <c r="E367">
        <v>8.266667</v>
      </c>
      <c r="F367">
        <v>8.6</v>
      </c>
      <c r="G367">
        <v>8.1666670000000003</v>
      </c>
      <c r="H367">
        <v>8.3333329999999997</v>
      </c>
      <c r="I367">
        <v>8.5333330000000007</v>
      </c>
      <c r="J367">
        <v>8.4</v>
      </c>
      <c r="K367">
        <v>8.5333330000000007</v>
      </c>
      <c r="L367">
        <v>8.8000000000000007</v>
      </c>
    </row>
    <row r="368" spans="1:12" x14ac:dyDescent="0.3">
      <c r="A368">
        <v>367</v>
      </c>
      <c r="B368">
        <v>2.3666670000000001</v>
      </c>
      <c r="C368">
        <v>8.1333330000000004</v>
      </c>
      <c r="D368">
        <v>8.6999999999999993</v>
      </c>
      <c r="E368">
        <v>8.5666670000000007</v>
      </c>
      <c r="F368">
        <v>8.1333330000000004</v>
      </c>
      <c r="G368">
        <v>8.5</v>
      </c>
      <c r="H368">
        <v>8.4666669999999993</v>
      </c>
      <c r="I368">
        <v>8.6</v>
      </c>
      <c r="J368">
        <v>9</v>
      </c>
      <c r="K368">
        <v>8.8666669999999996</v>
      </c>
      <c r="L368">
        <v>7.8</v>
      </c>
    </row>
    <row r="369" spans="1:12" x14ac:dyDescent="0.3">
      <c r="A369">
        <v>368</v>
      </c>
      <c r="B369">
        <v>2.8</v>
      </c>
      <c r="C369">
        <v>8.8666669999999996</v>
      </c>
      <c r="D369">
        <v>8.5</v>
      </c>
      <c r="E369">
        <v>8.733333</v>
      </c>
      <c r="F369">
        <v>7.8</v>
      </c>
      <c r="G369">
        <v>8.4</v>
      </c>
      <c r="H369">
        <v>7.8</v>
      </c>
      <c r="I369">
        <v>8.6333330000000004</v>
      </c>
      <c r="J369">
        <v>8.5333330000000007</v>
      </c>
      <c r="K369">
        <v>8.3333329999999997</v>
      </c>
      <c r="L369">
        <v>8.1999999999999993</v>
      </c>
    </row>
    <row r="370" spans="1:12" x14ac:dyDescent="0.3">
      <c r="A370">
        <v>369</v>
      </c>
      <c r="B370">
        <v>2.1666669999999999</v>
      </c>
      <c r="C370">
        <v>8.1666670000000003</v>
      </c>
      <c r="D370">
        <v>8.4666669999999993</v>
      </c>
      <c r="E370">
        <v>8.6</v>
      </c>
      <c r="F370">
        <v>8.1666670000000003</v>
      </c>
      <c r="G370">
        <v>8.6</v>
      </c>
      <c r="H370">
        <v>8.1333330000000004</v>
      </c>
      <c r="I370">
        <v>8.4666669999999993</v>
      </c>
      <c r="J370">
        <v>8.3333329999999997</v>
      </c>
      <c r="K370">
        <v>8.6333330000000004</v>
      </c>
      <c r="L370">
        <v>8.0666670000000007</v>
      </c>
    </row>
    <row r="371" spans="1:12" x14ac:dyDescent="0.3">
      <c r="A371">
        <v>370</v>
      </c>
      <c r="B371">
        <v>2.5</v>
      </c>
      <c r="C371">
        <v>7.766667</v>
      </c>
      <c r="D371">
        <v>8.6</v>
      </c>
      <c r="E371">
        <v>7.9</v>
      </c>
      <c r="F371">
        <v>8.1666670000000003</v>
      </c>
      <c r="G371">
        <v>8.6666670000000003</v>
      </c>
      <c r="H371">
        <v>8.733333</v>
      </c>
      <c r="I371">
        <v>8.1999999999999993</v>
      </c>
      <c r="J371">
        <v>8.733333</v>
      </c>
      <c r="K371">
        <v>8.733333</v>
      </c>
      <c r="L371">
        <v>8.1999999999999993</v>
      </c>
    </row>
    <row r="372" spans="1:12" x14ac:dyDescent="0.3">
      <c r="A372">
        <v>371</v>
      </c>
      <c r="B372">
        <v>2.6666669999999999</v>
      </c>
      <c r="C372">
        <v>8.5666670000000007</v>
      </c>
      <c r="D372">
        <v>8.8000000000000007</v>
      </c>
      <c r="E372">
        <v>8.8000000000000007</v>
      </c>
      <c r="F372">
        <v>7.9333330000000002</v>
      </c>
      <c r="G372">
        <v>8.4</v>
      </c>
      <c r="H372">
        <v>8.6999999999999993</v>
      </c>
      <c r="I372">
        <v>8.8000000000000007</v>
      </c>
      <c r="J372">
        <v>8.6</v>
      </c>
      <c r="K372">
        <v>7.8666669999999996</v>
      </c>
      <c r="L372">
        <v>8.5333330000000007</v>
      </c>
    </row>
    <row r="373" spans="1:12" x14ac:dyDescent="0.3">
      <c r="A373">
        <v>372</v>
      </c>
      <c r="B373">
        <v>2.9666670000000002</v>
      </c>
      <c r="C373">
        <v>8.3000000000000007</v>
      </c>
      <c r="D373">
        <v>8.733333</v>
      </c>
      <c r="E373">
        <v>8.1333330000000004</v>
      </c>
      <c r="F373">
        <v>8.4</v>
      </c>
      <c r="G373">
        <v>8.266667</v>
      </c>
      <c r="H373">
        <v>8.6666670000000003</v>
      </c>
      <c r="I373">
        <v>8.733333</v>
      </c>
      <c r="J373">
        <v>8.266667</v>
      </c>
      <c r="K373">
        <v>8.733333</v>
      </c>
      <c r="L373">
        <v>8.6666670000000003</v>
      </c>
    </row>
    <row r="374" spans="1:12" x14ac:dyDescent="0.3">
      <c r="A374">
        <v>373</v>
      </c>
      <c r="B374">
        <v>2.5</v>
      </c>
      <c r="C374">
        <v>8.3000000000000007</v>
      </c>
      <c r="D374">
        <v>8.266667</v>
      </c>
      <c r="E374">
        <v>8.4666669999999993</v>
      </c>
      <c r="F374">
        <v>8.1</v>
      </c>
      <c r="G374">
        <v>8.8000000000000007</v>
      </c>
      <c r="H374">
        <v>8.5666670000000007</v>
      </c>
      <c r="I374">
        <v>8.733333</v>
      </c>
      <c r="J374">
        <v>8.5</v>
      </c>
      <c r="K374">
        <v>8.8333329999999997</v>
      </c>
      <c r="L374">
        <v>8.5333330000000007</v>
      </c>
    </row>
    <row r="375" spans="1:12" x14ac:dyDescent="0.3">
      <c r="A375">
        <v>374</v>
      </c>
      <c r="B375">
        <v>2.6333329999999999</v>
      </c>
      <c r="C375">
        <v>8.6666670000000003</v>
      </c>
      <c r="D375">
        <v>8.6666670000000003</v>
      </c>
      <c r="E375">
        <v>8.3333329999999997</v>
      </c>
      <c r="F375">
        <v>8.4</v>
      </c>
      <c r="G375">
        <v>8.233333</v>
      </c>
      <c r="H375">
        <v>8.1333330000000004</v>
      </c>
      <c r="I375">
        <v>8.5333330000000007</v>
      </c>
      <c r="J375">
        <v>8.5333330000000007</v>
      </c>
      <c r="K375">
        <v>9</v>
      </c>
      <c r="L375">
        <v>8.5</v>
      </c>
    </row>
    <row r="376" spans="1:12" x14ac:dyDescent="0.3">
      <c r="A376">
        <v>375</v>
      </c>
      <c r="B376">
        <v>2.4</v>
      </c>
      <c r="C376">
        <v>8.3333329999999997</v>
      </c>
      <c r="D376">
        <v>8.6666670000000003</v>
      </c>
      <c r="E376">
        <v>9.0666670000000007</v>
      </c>
      <c r="F376">
        <v>8.6</v>
      </c>
      <c r="G376">
        <v>8.8000000000000007</v>
      </c>
      <c r="H376">
        <v>8.4333329999999993</v>
      </c>
      <c r="I376">
        <v>8.5333330000000007</v>
      </c>
      <c r="J376">
        <v>8.5333330000000007</v>
      </c>
      <c r="K376">
        <v>8.4666669999999993</v>
      </c>
      <c r="L376">
        <v>8.6999999999999993</v>
      </c>
    </row>
    <row r="377" spans="1:12" x14ac:dyDescent="0.3">
      <c r="A377">
        <v>376</v>
      </c>
      <c r="B377">
        <v>2.233333</v>
      </c>
      <c r="C377">
        <v>9.0666670000000007</v>
      </c>
      <c r="D377">
        <v>8.6</v>
      </c>
      <c r="E377">
        <v>8.733333</v>
      </c>
      <c r="F377">
        <v>8.1999999999999993</v>
      </c>
      <c r="G377">
        <v>8.5333330000000007</v>
      </c>
      <c r="H377">
        <v>8.3333329999999997</v>
      </c>
      <c r="I377">
        <v>8.3666669999999996</v>
      </c>
      <c r="J377">
        <v>9.0666670000000007</v>
      </c>
      <c r="K377">
        <v>9</v>
      </c>
      <c r="L377">
        <v>8.233333</v>
      </c>
    </row>
    <row r="378" spans="1:12" x14ac:dyDescent="0.3">
      <c r="A378">
        <v>377</v>
      </c>
      <c r="B378">
        <v>2.733333</v>
      </c>
      <c r="C378">
        <v>8.4333329999999993</v>
      </c>
      <c r="D378">
        <v>8.733333</v>
      </c>
      <c r="E378">
        <v>8.3333329999999997</v>
      </c>
      <c r="F378">
        <v>7.9</v>
      </c>
      <c r="G378">
        <v>8.4333329999999993</v>
      </c>
      <c r="H378">
        <v>8.3333329999999997</v>
      </c>
      <c r="I378">
        <v>8.4666669999999993</v>
      </c>
      <c r="J378">
        <v>7.3333329999999997</v>
      </c>
      <c r="K378">
        <v>8.9666669999999993</v>
      </c>
      <c r="L378">
        <v>8.8666669999999996</v>
      </c>
    </row>
    <row r="379" spans="1:12" x14ac:dyDescent="0.3">
      <c r="A379">
        <v>378</v>
      </c>
      <c r="B379">
        <v>2.766667</v>
      </c>
      <c r="C379">
        <v>8.233333</v>
      </c>
      <c r="D379">
        <v>8.0666670000000007</v>
      </c>
      <c r="E379">
        <v>8.4666669999999993</v>
      </c>
      <c r="F379">
        <v>8.0666670000000007</v>
      </c>
      <c r="G379">
        <v>8.266667</v>
      </c>
      <c r="H379">
        <v>8.9333329999999993</v>
      </c>
      <c r="I379">
        <v>8.9</v>
      </c>
      <c r="J379">
        <v>8.4666669999999993</v>
      </c>
      <c r="K379">
        <v>8.5333330000000007</v>
      </c>
      <c r="L379">
        <v>8.1999999999999993</v>
      </c>
    </row>
    <row r="380" spans="1:12" x14ac:dyDescent="0.3">
      <c r="A380">
        <v>379</v>
      </c>
      <c r="B380">
        <v>1.5333330000000001</v>
      </c>
      <c r="C380">
        <v>8.766667</v>
      </c>
      <c r="D380">
        <v>8.9333329999999993</v>
      </c>
      <c r="E380">
        <v>8.266667</v>
      </c>
      <c r="F380">
        <v>8.3333329999999997</v>
      </c>
      <c r="G380">
        <v>8.6</v>
      </c>
      <c r="H380">
        <v>8.1999999999999993</v>
      </c>
      <c r="I380">
        <v>8.3333329999999997</v>
      </c>
      <c r="J380">
        <v>8.8666669999999996</v>
      </c>
      <c r="K380">
        <v>8.1333330000000004</v>
      </c>
      <c r="L380">
        <v>8.4333329999999993</v>
      </c>
    </row>
    <row r="381" spans="1:12" x14ac:dyDescent="0.3">
      <c r="A381">
        <v>380</v>
      </c>
      <c r="B381">
        <v>2.4</v>
      </c>
      <c r="C381">
        <v>8.266667</v>
      </c>
      <c r="D381">
        <v>8.6333330000000004</v>
      </c>
      <c r="E381">
        <v>8.733333</v>
      </c>
      <c r="F381">
        <v>8.4666669999999993</v>
      </c>
      <c r="G381">
        <v>8.1333330000000004</v>
      </c>
      <c r="H381">
        <v>8.4666669999999993</v>
      </c>
      <c r="I381">
        <v>8.8666669999999996</v>
      </c>
      <c r="J381">
        <v>8.0666670000000007</v>
      </c>
      <c r="K381">
        <v>8.6</v>
      </c>
      <c r="L381">
        <v>8.8666669999999996</v>
      </c>
    </row>
    <row r="382" spans="1:12" x14ac:dyDescent="0.3">
      <c r="A382">
        <v>381</v>
      </c>
      <c r="B382">
        <v>2.4</v>
      </c>
      <c r="C382">
        <v>8.1666670000000003</v>
      </c>
      <c r="D382">
        <v>8.1666670000000003</v>
      </c>
      <c r="E382">
        <v>7.733333</v>
      </c>
      <c r="F382">
        <v>8.3333329999999997</v>
      </c>
      <c r="G382">
        <v>8.8666669999999996</v>
      </c>
      <c r="H382">
        <v>8.5333330000000007</v>
      </c>
      <c r="I382">
        <v>8.8666669999999996</v>
      </c>
      <c r="J382">
        <v>8.6</v>
      </c>
      <c r="K382">
        <v>9.0666670000000007</v>
      </c>
      <c r="L382">
        <v>9</v>
      </c>
    </row>
    <row r="383" spans="1:12" x14ac:dyDescent="0.3">
      <c r="A383">
        <v>382</v>
      </c>
      <c r="B383">
        <v>2.1666669999999999</v>
      </c>
      <c r="C383">
        <v>8.4</v>
      </c>
      <c r="D383">
        <v>8.4666669999999993</v>
      </c>
      <c r="E383">
        <v>8.4</v>
      </c>
      <c r="F383">
        <v>8.5333330000000007</v>
      </c>
      <c r="G383">
        <v>8.6999999999999993</v>
      </c>
      <c r="H383">
        <v>9</v>
      </c>
      <c r="I383">
        <v>8.6666670000000003</v>
      </c>
      <c r="J383">
        <v>8.6666670000000003</v>
      </c>
      <c r="K383">
        <v>8.4</v>
      </c>
      <c r="L383">
        <v>8.4666669999999993</v>
      </c>
    </row>
    <row r="384" spans="1:12" x14ac:dyDescent="0.3">
      <c r="A384">
        <v>383</v>
      </c>
      <c r="B384">
        <v>1.4666669999999999</v>
      </c>
      <c r="C384">
        <v>8.8333329999999997</v>
      </c>
      <c r="D384">
        <v>8.4</v>
      </c>
      <c r="E384">
        <v>8.1</v>
      </c>
      <c r="F384">
        <v>8.6999999999999993</v>
      </c>
      <c r="G384">
        <v>9.0666670000000007</v>
      </c>
      <c r="H384">
        <v>8.1999999999999993</v>
      </c>
      <c r="I384">
        <v>8.733333</v>
      </c>
      <c r="J384">
        <v>8.3000000000000007</v>
      </c>
      <c r="K384">
        <v>8.1999999999999993</v>
      </c>
      <c r="L384">
        <v>8.4666669999999993</v>
      </c>
    </row>
    <row r="385" spans="1:12" x14ac:dyDescent="0.3">
      <c r="A385">
        <v>384</v>
      </c>
      <c r="B385">
        <v>2.8333330000000001</v>
      </c>
      <c r="C385">
        <v>8.1999999999999993</v>
      </c>
      <c r="D385">
        <v>7.766667</v>
      </c>
      <c r="E385">
        <v>8.733333</v>
      </c>
      <c r="F385">
        <v>8.9666669999999993</v>
      </c>
      <c r="G385">
        <v>8.6666670000000003</v>
      </c>
      <c r="H385">
        <v>8.6666670000000003</v>
      </c>
      <c r="I385">
        <v>8.4</v>
      </c>
      <c r="J385">
        <v>8.4</v>
      </c>
      <c r="K385">
        <v>8.8333329999999997</v>
      </c>
      <c r="L385">
        <v>8.0666670000000007</v>
      </c>
    </row>
    <row r="386" spans="1:12" x14ac:dyDescent="0.3">
      <c r="A386">
        <v>385</v>
      </c>
      <c r="B386">
        <v>2.4</v>
      </c>
      <c r="C386">
        <v>8.266667</v>
      </c>
      <c r="D386">
        <v>8.9333329999999993</v>
      </c>
      <c r="E386">
        <v>8.9333329999999993</v>
      </c>
      <c r="F386">
        <v>8.6333330000000004</v>
      </c>
      <c r="G386">
        <v>8.6</v>
      </c>
      <c r="H386">
        <v>8.3000000000000007</v>
      </c>
      <c r="I386">
        <v>8.0666670000000007</v>
      </c>
      <c r="J386">
        <v>8.5333330000000007</v>
      </c>
      <c r="K386">
        <v>8.3333329999999997</v>
      </c>
      <c r="L386">
        <v>8.6666670000000003</v>
      </c>
    </row>
    <row r="387" spans="1:12" x14ac:dyDescent="0.3">
      <c r="A387">
        <v>386</v>
      </c>
      <c r="B387">
        <v>1.933333</v>
      </c>
      <c r="C387">
        <v>8.3000000000000007</v>
      </c>
      <c r="D387">
        <v>8.8666669999999996</v>
      </c>
      <c r="E387">
        <v>8.266667</v>
      </c>
      <c r="F387">
        <v>8.4666669999999993</v>
      </c>
      <c r="G387">
        <v>8.1666670000000003</v>
      </c>
      <c r="H387">
        <v>8.6999999999999993</v>
      </c>
      <c r="I387">
        <v>8.5666670000000007</v>
      </c>
      <c r="J387">
        <v>8.1999999999999993</v>
      </c>
      <c r="K387">
        <v>8.6</v>
      </c>
      <c r="L387">
        <v>9</v>
      </c>
    </row>
    <row r="388" spans="1:12" x14ac:dyDescent="0.3">
      <c r="A388">
        <v>387</v>
      </c>
      <c r="B388">
        <v>3.3</v>
      </c>
      <c r="C388">
        <v>8.3333329999999997</v>
      </c>
      <c r="D388">
        <v>8.5333330000000007</v>
      </c>
      <c r="E388">
        <v>8.6666670000000003</v>
      </c>
      <c r="F388">
        <v>8.5</v>
      </c>
      <c r="G388">
        <v>8.4333329999999993</v>
      </c>
      <c r="H388">
        <v>8.4</v>
      </c>
      <c r="I388">
        <v>8.1</v>
      </c>
      <c r="J388">
        <v>8.733333</v>
      </c>
      <c r="K388">
        <v>8.6666670000000003</v>
      </c>
      <c r="L388">
        <v>8.5</v>
      </c>
    </row>
    <row r="389" spans="1:12" x14ac:dyDescent="0.3">
      <c r="A389">
        <v>388</v>
      </c>
      <c r="B389">
        <v>2.6666669999999999</v>
      </c>
      <c r="C389">
        <v>8.3666669999999996</v>
      </c>
      <c r="D389">
        <v>7.9333330000000002</v>
      </c>
      <c r="E389">
        <v>8.8000000000000007</v>
      </c>
      <c r="F389">
        <v>8.733333</v>
      </c>
      <c r="G389">
        <v>8.233333</v>
      </c>
      <c r="H389">
        <v>8.6333330000000004</v>
      </c>
      <c r="I389">
        <v>8.5333330000000007</v>
      </c>
      <c r="J389">
        <v>8.4666669999999993</v>
      </c>
      <c r="K389">
        <v>8.0333330000000007</v>
      </c>
      <c r="L389">
        <v>8.5333330000000007</v>
      </c>
    </row>
    <row r="390" spans="1:12" x14ac:dyDescent="0.3">
      <c r="A390">
        <v>389</v>
      </c>
      <c r="B390">
        <v>2.9666670000000002</v>
      </c>
      <c r="C390">
        <v>7.9333330000000002</v>
      </c>
      <c r="D390">
        <v>8.233333</v>
      </c>
      <c r="E390">
        <v>8.266667</v>
      </c>
      <c r="F390">
        <v>8.4</v>
      </c>
      <c r="G390">
        <v>8.5</v>
      </c>
      <c r="H390">
        <v>8.5666670000000007</v>
      </c>
      <c r="I390">
        <v>8.1999999999999993</v>
      </c>
      <c r="J390">
        <v>8.6666670000000003</v>
      </c>
      <c r="K390">
        <v>9.0666670000000007</v>
      </c>
      <c r="L390">
        <v>8.1</v>
      </c>
    </row>
    <row r="391" spans="1:12" x14ac:dyDescent="0.3">
      <c r="A391">
        <v>390</v>
      </c>
      <c r="B391">
        <v>2.2000000000000002</v>
      </c>
      <c r="C391">
        <v>7.9333330000000002</v>
      </c>
      <c r="D391">
        <v>8.733333</v>
      </c>
      <c r="E391">
        <v>8.8000000000000007</v>
      </c>
      <c r="F391">
        <v>8.0666670000000007</v>
      </c>
      <c r="G391">
        <v>7.9</v>
      </c>
      <c r="H391">
        <v>8.3333329999999997</v>
      </c>
      <c r="I391">
        <v>8.3333329999999997</v>
      </c>
      <c r="J391">
        <v>8.5333330000000007</v>
      </c>
      <c r="K391">
        <v>8.6333330000000004</v>
      </c>
      <c r="L391">
        <v>8.5</v>
      </c>
    </row>
    <row r="392" spans="1:12" x14ac:dyDescent="0.3">
      <c r="A392">
        <v>391</v>
      </c>
      <c r="B392">
        <v>2.1333329999999999</v>
      </c>
      <c r="C392">
        <v>8.9333329999999993</v>
      </c>
      <c r="D392">
        <v>8.4666669999999993</v>
      </c>
      <c r="E392">
        <v>8.266667</v>
      </c>
      <c r="F392">
        <v>7.9333330000000002</v>
      </c>
      <c r="G392">
        <v>8.6</v>
      </c>
      <c r="H392">
        <v>8.3333329999999997</v>
      </c>
      <c r="I392">
        <v>8.5333330000000007</v>
      </c>
      <c r="J392">
        <v>8.6999999999999993</v>
      </c>
      <c r="K392">
        <v>8.3333329999999997</v>
      </c>
      <c r="L392">
        <v>8.766667</v>
      </c>
    </row>
    <row r="393" spans="1:12" x14ac:dyDescent="0.3">
      <c r="A393">
        <v>392</v>
      </c>
      <c r="B393">
        <v>2.4</v>
      </c>
      <c r="C393">
        <v>8.3333329999999997</v>
      </c>
      <c r="D393">
        <v>8.266667</v>
      </c>
      <c r="E393">
        <v>8.5</v>
      </c>
      <c r="F393">
        <v>8.4</v>
      </c>
      <c r="G393">
        <v>8.4666669999999993</v>
      </c>
      <c r="H393">
        <v>8.3333329999999997</v>
      </c>
      <c r="I393">
        <v>8.3000000000000007</v>
      </c>
      <c r="J393">
        <v>8.233333</v>
      </c>
      <c r="K393">
        <v>9.0666670000000007</v>
      </c>
      <c r="L393">
        <v>7.8333329999999997</v>
      </c>
    </row>
    <row r="394" spans="1:12" x14ac:dyDescent="0.3">
      <c r="A394">
        <v>393</v>
      </c>
      <c r="B394">
        <v>2.4</v>
      </c>
      <c r="C394">
        <v>8.3000000000000007</v>
      </c>
      <c r="D394">
        <v>8.4</v>
      </c>
      <c r="E394">
        <v>8.1999999999999993</v>
      </c>
      <c r="F394">
        <v>8</v>
      </c>
      <c r="G394">
        <v>8.4</v>
      </c>
      <c r="H394">
        <v>8.266667</v>
      </c>
      <c r="I394">
        <v>8.1999999999999993</v>
      </c>
      <c r="J394">
        <v>8.4666669999999993</v>
      </c>
      <c r="K394">
        <v>8.8666669999999996</v>
      </c>
      <c r="L394">
        <v>8.266667</v>
      </c>
    </row>
    <row r="395" spans="1:12" x14ac:dyDescent="0.3">
      <c r="A395">
        <v>394</v>
      </c>
      <c r="B395">
        <v>2.4666670000000002</v>
      </c>
      <c r="C395">
        <v>8.766667</v>
      </c>
      <c r="D395">
        <v>8.5333330000000007</v>
      </c>
      <c r="E395">
        <v>8.266667</v>
      </c>
      <c r="F395">
        <v>8.3333329999999997</v>
      </c>
      <c r="G395">
        <v>7.8666669999999996</v>
      </c>
      <c r="H395">
        <v>8.1999999999999993</v>
      </c>
      <c r="I395">
        <v>8.5666670000000007</v>
      </c>
      <c r="J395">
        <v>8.1333330000000004</v>
      </c>
      <c r="K395">
        <v>8.9333329999999993</v>
      </c>
      <c r="L395">
        <v>8.5333330000000007</v>
      </c>
    </row>
    <row r="396" spans="1:12" x14ac:dyDescent="0.3">
      <c r="A396">
        <v>395</v>
      </c>
      <c r="B396">
        <v>2.9333330000000002</v>
      </c>
      <c r="C396">
        <v>8.3666669999999996</v>
      </c>
      <c r="D396">
        <v>8.733333</v>
      </c>
      <c r="E396">
        <v>8.6333330000000004</v>
      </c>
      <c r="F396">
        <v>8.8000000000000007</v>
      </c>
      <c r="G396">
        <v>8.1999999999999993</v>
      </c>
      <c r="H396">
        <v>7.9666670000000002</v>
      </c>
      <c r="I396">
        <v>8.266667</v>
      </c>
      <c r="J396">
        <v>8.733333</v>
      </c>
      <c r="K396">
        <v>8.9333329999999993</v>
      </c>
      <c r="L396">
        <v>8.8000000000000007</v>
      </c>
    </row>
    <row r="397" spans="1:12" x14ac:dyDescent="0.3">
      <c r="A397">
        <v>396</v>
      </c>
      <c r="B397">
        <v>3.0333329999999998</v>
      </c>
      <c r="C397">
        <v>8.4</v>
      </c>
      <c r="D397">
        <v>8.6999999999999993</v>
      </c>
      <c r="E397">
        <v>8.6666670000000003</v>
      </c>
      <c r="F397">
        <v>8.3000000000000007</v>
      </c>
      <c r="G397">
        <v>7.8666669999999996</v>
      </c>
      <c r="H397">
        <v>8.6</v>
      </c>
      <c r="I397">
        <v>8.5333330000000007</v>
      </c>
      <c r="J397">
        <v>8.766667</v>
      </c>
      <c r="K397">
        <v>8.733333</v>
      </c>
      <c r="L397">
        <v>7.9</v>
      </c>
    </row>
    <row r="398" spans="1:12" x14ac:dyDescent="0.3">
      <c r="A398">
        <v>397</v>
      </c>
      <c r="B398">
        <v>2.8666670000000001</v>
      </c>
      <c r="C398">
        <v>8.3666669999999996</v>
      </c>
      <c r="D398">
        <v>8.6</v>
      </c>
      <c r="E398">
        <v>8.4</v>
      </c>
      <c r="F398">
        <v>8.4666669999999993</v>
      </c>
      <c r="G398">
        <v>8.0666670000000007</v>
      </c>
      <c r="H398">
        <v>8.733333</v>
      </c>
      <c r="I398">
        <v>8.766667</v>
      </c>
      <c r="J398">
        <v>8.6666670000000003</v>
      </c>
      <c r="K398">
        <v>8.3000000000000007</v>
      </c>
      <c r="L398">
        <v>8.5333330000000007</v>
      </c>
    </row>
    <row r="399" spans="1:12" x14ac:dyDescent="0.3">
      <c r="A399">
        <v>398</v>
      </c>
      <c r="B399">
        <v>2.6</v>
      </c>
      <c r="C399">
        <v>8.6333330000000004</v>
      </c>
      <c r="D399">
        <v>8.4</v>
      </c>
      <c r="E399">
        <v>8.5333330000000007</v>
      </c>
      <c r="F399">
        <v>8.3333329999999997</v>
      </c>
      <c r="G399">
        <v>8.3666669999999996</v>
      </c>
      <c r="H399">
        <v>8.1</v>
      </c>
      <c r="I399">
        <v>8.8333329999999997</v>
      </c>
      <c r="J399">
        <v>8.733333</v>
      </c>
      <c r="K399">
        <v>8.9333329999999993</v>
      </c>
      <c r="L399">
        <v>8.6</v>
      </c>
    </row>
    <row r="400" spans="1:12" x14ac:dyDescent="0.3">
      <c r="A400">
        <v>399</v>
      </c>
      <c r="B400">
        <v>3.1666669999999999</v>
      </c>
      <c r="C400">
        <v>8.4</v>
      </c>
      <c r="D400">
        <v>8.8000000000000007</v>
      </c>
      <c r="E400">
        <v>8.9</v>
      </c>
      <c r="F400">
        <v>8.4666669999999993</v>
      </c>
      <c r="G400">
        <v>8.1666670000000003</v>
      </c>
      <c r="H400">
        <v>8.3333329999999997</v>
      </c>
      <c r="I400">
        <v>9.0666670000000007</v>
      </c>
      <c r="J400">
        <v>8.1333330000000004</v>
      </c>
      <c r="K400">
        <v>8.266667</v>
      </c>
      <c r="L400">
        <v>8</v>
      </c>
    </row>
    <row r="401" spans="1:12" x14ac:dyDescent="0.3">
      <c r="A401">
        <v>400</v>
      </c>
      <c r="B401">
        <v>3.1</v>
      </c>
      <c r="C401">
        <v>8.6</v>
      </c>
      <c r="D401">
        <v>8.266667</v>
      </c>
      <c r="E401">
        <v>8.266667</v>
      </c>
      <c r="F401">
        <v>8.5333330000000007</v>
      </c>
      <c r="G401">
        <v>8.6</v>
      </c>
      <c r="H401">
        <v>8.266667</v>
      </c>
      <c r="I401">
        <v>8.733333</v>
      </c>
      <c r="J401">
        <v>8.6666670000000003</v>
      </c>
      <c r="K401">
        <v>8.9333329999999993</v>
      </c>
      <c r="L401">
        <v>8.4</v>
      </c>
    </row>
    <row r="402" spans="1:12" x14ac:dyDescent="0.3">
      <c r="A402">
        <v>401</v>
      </c>
      <c r="B402">
        <v>2.2000000000000002</v>
      </c>
      <c r="C402">
        <v>8.5333330000000007</v>
      </c>
      <c r="D402">
        <v>8.6999999999999993</v>
      </c>
      <c r="E402">
        <v>8.4333329999999993</v>
      </c>
      <c r="F402">
        <v>8.733333</v>
      </c>
      <c r="G402">
        <v>8.733333</v>
      </c>
      <c r="H402">
        <v>8.8333329999999997</v>
      </c>
      <c r="I402">
        <v>8.5333330000000007</v>
      </c>
      <c r="J402">
        <v>8.8333329999999997</v>
      </c>
      <c r="K402">
        <v>8.1999999999999993</v>
      </c>
      <c r="L402">
        <v>8.8666669999999996</v>
      </c>
    </row>
    <row r="403" spans="1:12" x14ac:dyDescent="0.3">
      <c r="A403">
        <v>402</v>
      </c>
      <c r="B403">
        <v>2.5666669999999998</v>
      </c>
      <c r="C403">
        <v>8.1666670000000003</v>
      </c>
      <c r="D403">
        <v>8.6</v>
      </c>
      <c r="E403">
        <v>8.766667</v>
      </c>
      <c r="F403">
        <v>8.4</v>
      </c>
      <c r="G403">
        <v>8.233333</v>
      </c>
      <c r="H403">
        <v>8.6</v>
      </c>
      <c r="I403">
        <v>8.4</v>
      </c>
      <c r="J403">
        <v>8.8000000000000007</v>
      </c>
      <c r="K403">
        <v>8.5666670000000007</v>
      </c>
      <c r="L403">
        <v>8.6333330000000004</v>
      </c>
    </row>
    <row r="404" spans="1:12" x14ac:dyDescent="0.3">
      <c r="A404">
        <v>403</v>
      </c>
      <c r="B404">
        <v>2.3666670000000001</v>
      </c>
      <c r="C404">
        <v>8.8333329999999997</v>
      </c>
      <c r="D404">
        <v>8.5333330000000007</v>
      </c>
      <c r="E404">
        <v>8.8000000000000007</v>
      </c>
      <c r="F404">
        <v>8.733333</v>
      </c>
      <c r="G404">
        <v>8.733333</v>
      </c>
      <c r="H404">
        <v>8.5333330000000007</v>
      </c>
      <c r="I404">
        <v>8.9333329999999993</v>
      </c>
      <c r="J404">
        <v>8.4</v>
      </c>
      <c r="K404">
        <v>8.5666670000000007</v>
      </c>
      <c r="L404">
        <v>8.266667</v>
      </c>
    </row>
    <row r="405" spans="1:12" x14ac:dyDescent="0.3">
      <c r="A405">
        <v>404</v>
      </c>
      <c r="B405">
        <v>3.0666669999999998</v>
      </c>
      <c r="C405">
        <v>8.1</v>
      </c>
      <c r="D405">
        <v>8</v>
      </c>
      <c r="E405">
        <v>8.6666670000000003</v>
      </c>
      <c r="F405">
        <v>8.3333329999999997</v>
      </c>
      <c r="G405">
        <v>8.5333330000000007</v>
      </c>
      <c r="H405">
        <v>9.1</v>
      </c>
      <c r="I405">
        <v>8.6666670000000003</v>
      </c>
      <c r="J405">
        <v>8.5666670000000007</v>
      </c>
      <c r="K405">
        <v>8.5333330000000007</v>
      </c>
      <c r="L405">
        <v>8.5</v>
      </c>
    </row>
    <row r="406" spans="1:12" x14ac:dyDescent="0.3">
      <c r="A406">
        <v>405</v>
      </c>
      <c r="B406">
        <v>2.4333330000000002</v>
      </c>
      <c r="C406">
        <v>8.0333330000000007</v>
      </c>
      <c r="D406">
        <v>8.4</v>
      </c>
      <c r="E406">
        <v>8.266667</v>
      </c>
      <c r="F406">
        <v>8.8000000000000007</v>
      </c>
      <c r="G406">
        <v>8.9</v>
      </c>
      <c r="H406">
        <v>9</v>
      </c>
      <c r="I406">
        <v>8.5666670000000007</v>
      </c>
      <c r="J406">
        <v>7.9333330000000002</v>
      </c>
      <c r="K406">
        <v>8.3000000000000007</v>
      </c>
      <c r="L406">
        <v>8.1999999999999993</v>
      </c>
    </row>
    <row r="407" spans="1:12" x14ac:dyDescent="0.3">
      <c r="A407">
        <v>406</v>
      </c>
      <c r="B407">
        <v>2.233333</v>
      </c>
      <c r="C407">
        <v>8.266667</v>
      </c>
      <c r="D407">
        <v>7.9</v>
      </c>
      <c r="E407">
        <v>8.1</v>
      </c>
      <c r="F407">
        <v>8.1666670000000003</v>
      </c>
      <c r="G407">
        <v>8.1999999999999993</v>
      </c>
      <c r="H407">
        <v>8.3666669999999996</v>
      </c>
      <c r="I407">
        <v>8.8666669999999996</v>
      </c>
      <c r="J407">
        <v>8.766667</v>
      </c>
      <c r="K407">
        <v>8.4666669999999993</v>
      </c>
      <c r="L407">
        <v>8.4</v>
      </c>
    </row>
    <row r="408" spans="1:12" x14ac:dyDescent="0.3">
      <c r="A408">
        <v>407</v>
      </c>
      <c r="B408">
        <v>2.5333329999999998</v>
      </c>
      <c r="C408">
        <v>8.6</v>
      </c>
      <c r="D408">
        <v>8.6666670000000003</v>
      </c>
      <c r="E408">
        <v>8.733333</v>
      </c>
      <c r="F408">
        <v>7.4666670000000002</v>
      </c>
      <c r="G408">
        <v>8.1999999999999993</v>
      </c>
      <c r="H408">
        <v>8.6666670000000003</v>
      </c>
      <c r="I408">
        <v>8.266667</v>
      </c>
      <c r="J408">
        <v>8.4</v>
      </c>
      <c r="K408">
        <v>8.6666670000000003</v>
      </c>
      <c r="L408">
        <v>8.6</v>
      </c>
    </row>
    <row r="409" spans="1:12" x14ac:dyDescent="0.3">
      <c r="A409">
        <v>408</v>
      </c>
      <c r="B409">
        <v>1.8333330000000001</v>
      </c>
      <c r="C409">
        <v>7.9</v>
      </c>
      <c r="D409">
        <v>8.3333329999999997</v>
      </c>
      <c r="E409">
        <v>8.9666669999999993</v>
      </c>
      <c r="F409">
        <v>8.766667</v>
      </c>
      <c r="G409">
        <v>8.1999999999999993</v>
      </c>
      <c r="H409">
        <v>8.4666669999999993</v>
      </c>
      <c r="I409">
        <v>9.266667</v>
      </c>
      <c r="J409">
        <v>8.266667</v>
      </c>
      <c r="K409">
        <v>8.4666669999999993</v>
      </c>
      <c r="L409">
        <v>7.7</v>
      </c>
    </row>
    <row r="410" spans="1:12" x14ac:dyDescent="0.3">
      <c r="A410">
        <v>409</v>
      </c>
      <c r="B410">
        <v>2.6666669999999999</v>
      </c>
      <c r="C410">
        <v>8.766667</v>
      </c>
      <c r="D410">
        <v>8.1333330000000004</v>
      </c>
      <c r="E410">
        <v>8.3666669999999996</v>
      </c>
      <c r="F410">
        <v>8.6333330000000004</v>
      </c>
      <c r="G410">
        <v>8.1333330000000004</v>
      </c>
      <c r="H410">
        <v>8.1</v>
      </c>
      <c r="I410">
        <v>8.0666670000000007</v>
      </c>
      <c r="J410">
        <v>8.1999999999999993</v>
      </c>
      <c r="K410">
        <v>8.3333329999999997</v>
      </c>
      <c r="L410">
        <v>7.9666670000000002</v>
      </c>
    </row>
    <row r="411" spans="1:12" x14ac:dyDescent="0.3">
      <c r="A411">
        <v>410</v>
      </c>
      <c r="B411">
        <v>3.233333</v>
      </c>
      <c r="C411">
        <v>8.5666670000000007</v>
      </c>
      <c r="D411">
        <v>8.5666670000000007</v>
      </c>
      <c r="E411">
        <v>7.8666669999999996</v>
      </c>
      <c r="F411">
        <v>8.6666670000000003</v>
      </c>
      <c r="G411">
        <v>8.5333330000000007</v>
      </c>
      <c r="H411">
        <v>8.6666670000000003</v>
      </c>
      <c r="I411">
        <v>8.6</v>
      </c>
      <c r="J411">
        <v>8.6</v>
      </c>
      <c r="K411">
        <v>9</v>
      </c>
      <c r="L411">
        <v>8.3333329999999997</v>
      </c>
    </row>
    <row r="412" spans="1:12" x14ac:dyDescent="0.3">
      <c r="A412">
        <v>411</v>
      </c>
      <c r="B412">
        <v>2.0666669999999998</v>
      </c>
      <c r="C412">
        <v>8.4666669999999993</v>
      </c>
      <c r="D412">
        <v>8.1333330000000004</v>
      </c>
      <c r="E412">
        <v>8.266667</v>
      </c>
      <c r="F412">
        <v>8.233333</v>
      </c>
      <c r="G412">
        <v>9</v>
      </c>
      <c r="H412">
        <v>8.733333</v>
      </c>
      <c r="I412">
        <v>8.1999999999999993</v>
      </c>
      <c r="J412">
        <v>8.3333329999999997</v>
      </c>
      <c r="K412">
        <v>8.9333329999999993</v>
      </c>
      <c r="L412">
        <v>8.8000000000000007</v>
      </c>
    </row>
    <row r="413" spans="1:12" x14ac:dyDescent="0.3">
      <c r="A413">
        <v>412</v>
      </c>
      <c r="B413">
        <v>2.6333329999999999</v>
      </c>
      <c r="C413">
        <v>8.1999999999999993</v>
      </c>
      <c r="D413">
        <v>8.4666669999999993</v>
      </c>
      <c r="E413">
        <v>8.5666670000000007</v>
      </c>
      <c r="F413">
        <v>8.9333329999999993</v>
      </c>
      <c r="G413">
        <v>8.6</v>
      </c>
      <c r="H413">
        <v>7.9333330000000002</v>
      </c>
      <c r="I413">
        <v>8.6666670000000003</v>
      </c>
      <c r="J413">
        <v>8.6999999999999993</v>
      </c>
      <c r="K413">
        <v>8.3333329999999997</v>
      </c>
      <c r="L413">
        <v>8.6666670000000003</v>
      </c>
    </row>
    <row r="414" spans="1:12" x14ac:dyDescent="0.3">
      <c r="A414">
        <v>413</v>
      </c>
      <c r="B414">
        <v>2.6</v>
      </c>
      <c r="C414">
        <v>8.8000000000000007</v>
      </c>
      <c r="D414">
        <v>8.3000000000000007</v>
      </c>
      <c r="E414">
        <v>8.3000000000000007</v>
      </c>
      <c r="F414">
        <v>8.8000000000000007</v>
      </c>
      <c r="G414">
        <v>8.266667</v>
      </c>
      <c r="H414">
        <v>8.1333330000000004</v>
      </c>
      <c r="I414">
        <v>8.5333330000000007</v>
      </c>
      <c r="J414">
        <v>8.733333</v>
      </c>
      <c r="K414">
        <v>8.8000000000000007</v>
      </c>
      <c r="L414">
        <v>8.4333329999999993</v>
      </c>
    </row>
    <row r="415" spans="1:12" x14ac:dyDescent="0.3">
      <c r="A415">
        <v>414</v>
      </c>
      <c r="B415">
        <v>2.2000000000000002</v>
      </c>
      <c r="C415">
        <v>8.6</v>
      </c>
      <c r="D415">
        <v>8.3333329999999997</v>
      </c>
      <c r="E415">
        <v>8.266667</v>
      </c>
      <c r="F415">
        <v>8.4</v>
      </c>
      <c r="G415">
        <v>8.266667</v>
      </c>
      <c r="H415">
        <v>8.0333330000000007</v>
      </c>
      <c r="I415">
        <v>8.1999999999999993</v>
      </c>
      <c r="J415">
        <v>8.8000000000000007</v>
      </c>
      <c r="K415">
        <v>8.1999999999999993</v>
      </c>
      <c r="L415">
        <v>8.1999999999999993</v>
      </c>
    </row>
    <row r="416" spans="1:12" x14ac:dyDescent="0.3">
      <c r="A416">
        <v>415</v>
      </c>
      <c r="B416">
        <v>2.1666669999999999</v>
      </c>
      <c r="C416">
        <v>8.5333330000000007</v>
      </c>
      <c r="D416">
        <v>8.8666669999999996</v>
      </c>
      <c r="E416">
        <v>8.6</v>
      </c>
      <c r="F416">
        <v>8.6666670000000003</v>
      </c>
      <c r="G416">
        <v>8.5333330000000007</v>
      </c>
      <c r="H416">
        <v>7.8666669999999996</v>
      </c>
      <c r="I416">
        <v>8.6666670000000003</v>
      </c>
      <c r="J416">
        <v>8.1999999999999993</v>
      </c>
      <c r="K416">
        <v>8.6</v>
      </c>
      <c r="L416">
        <v>8.6666670000000003</v>
      </c>
    </row>
    <row r="417" spans="1:12" x14ac:dyDescent="0.3">
      <c r="A417">
        <v>416</v>
      </c>
      <c r="B417">
        <v>2.4</v>
      </c>
      <c r="C417">
        <v>7.8666669999999996</v>
      </c>
      <c r="D417">
        <v>8.4666669999999993</v>
      </c>
      <c r="E417">
        <v>8.8666669999999996</v>
      </c>
      <c r="F417">
        <v>8.1333330000000004</v>
      </c>
      <c r="G417">
        <v>7.8333329999999997</v>
      </c>
      <c r="H417">
        <v>8.8666669999999996</v>
      </c>
      <c r="I417">
        <v>8.6999999999999993</v>
      </c>
      <c r="J417">
        <v>8.0333330000000007</v>
      </c>
      <c r="K417">
        <v>8.4666669999999993</v>
      </c>
      <c r="L417">
        <v>8.3333329999999997</v>
      </c>
    </row>
    <row r="418" spans="1:12" x14ac:dyDescent="0.3">
      <c r="A418">
        <v>417</v>
      </c>
      <c r="B418">
        <v>2.1333329999999999</v>
      </c>
      <c r="C418">
        <v>8.1</v>
      </c>
      <c r="D418">
        <v>8.3666669999999996</v>
      </c>
      <c r="E418">
        <v>8.9666669999999993</v>
      </c>
      <c r="F418">
        <v>8.766667</v>
      </c>
      <c r="G418">
        <v>8.6333330000000004</v>
      </c>
      <c r="H418">
        <v>8.4666669999999993</v>
      </c>
      <c r="I418">
        <v>8.1999999999999993</v>
      </c>
      <c r="J418">
        <v>8.6333330000000004</v>
      </c>
      <c r="K418">
        <v>8.9333329999999993</v>
      </c>
      <c r="L418">
        <v>8.5333330000000007</v>
      </c>
    </row>
    <row r="419" spans="1:12" x14ac:dyDescent="0.3">
      <c r="A419">
        <v>418</v>
      </c>
      <c r="B419">
        <v>2.9</v>
      </c>
      <c r="C419">
        <v>8.4</v>
      </c>
      <c r="D419">
        <v>8.8666669999999996</v>
      </c>
      <c r="E419">
        <v>8.6</v>
      </c>
      <c r="F419">
        <v>8.233333</v>
      </c>
      <c r="G419">
        <v>7.733333</v>
      </c>
      <c r="H419">
        <v>8.6333330000000004</v>
      </c>
      <c r="I419">
        <v>8.266667</v>
      </c>
      <c r="J419">
        <v>8.4666669999999993</v>
      </c>
      <c r="K419">
        <v>8.6999999999999993</v>
      </c>
      <c r="L419">
        <v>7.8</v>
      </c>
    </row>
    <row r="420" spans="1:12" x14ac:dyDescent="0.3">
      <c r="A420">
        <v>419</v>
      </c>
      <c r="B420">
        <v>1.4</v>
      </c>
      <c r="C420">
        <v>8.733333</v>
      </c>
      <c r="D420">
        <v>8.9333329999999993</v>
      </c>
      <c r="E420">
        <v>9.0666670000000007</v>
      </c>
      <c r="F420">
        <v>8.4</v>
      </c>
      <c r="G420">
        <v>8.6666670000000003</v>
      </c>
      <c r="H420">
        <v>8.4333329999999993</v>
      </c>
      <c r="I420">
        <v>8</v>
      </c>
      <c r="J420">
        <v>8.6666670000000003</v>
      </c>
      <c r="K420">
        <v>8.8666669999999996</v>
      </c>
      <c r="L420">
        <v>8.5333330000000007</v>
      </c>
    </row>
    <row r="421" spans="1:12" x14ac:dyDescent="0.3">
      <c r="A421">
        <v>420</v>
      </c>
      <c r="B421">
        <v>2.6</v>
      </c>
      <c r="C421">
        <v>8.266667</v>
      </c>
      <c r="D421">
        <v>8.3333329999999997</v>
      </c>
      <c r="E421">
        <v>8.3666669999999996</v>
      </c>
      <c r="F421">
        <v>8.4</v>
      </c>
      <c r="G421">
        <v>8.5333330000000007</v>
      </c>
      <c r="H421">
        <v>9.3333329999999997</v>
      </c>
      <c r="I421">
        <v>8.9666669999999993</v>
      </c>
      <c r="J421">
        <v>8.6</v>
      </c>
      <c r="K421">
        <v>8.6666670000000003</v>
      </c>
      <c r="L421">
        <v>9</v>
      </c>
    </row>
    <row r="422" spans="1:12" x14ac:dyDescent="0.3">
      <c r="A422">
        <v>421</v>
      </c>
      <c r="B422">
        <v>2.5333329999999998</v>
      </c>
      <c r="C422">
        <v>8.1333330000000004</v>
      </c>
      <c r="D422">
        <v>8.1999999999999993</v>
      </c>
      <c r="E422">
        <v>8.4</v>
      </c>
      <c r="F422">
        <v>8.1666670000000003</v>
      </c>
      <c r="G422">
        <v>8.6999999999999993</v>
      </c>
      <c r="H422">
        <v>8.3666669999999996</v>
      </c>
      <c r="I422">
        <v>8.9333329999999993</v>
      </c>
      <c r="J422">
        <v>8.233333</v>
      </c>
      <c r="K422">
        <v>8.3000000000000007</v>
      </c>
      <c r="L422">
        <v>8.4</v>
      </c>
    </row>
    <row r="423" spans="1:12" x14ac:dyDescent="0.3">
      <c r="A423">
        <v>422</v>
      </c>
      <c r="B423">
        <v>2.0333329999999998</v>
      </c>
      <c r="C423">
        <v>8.6</v>
      </c>
      <c r="D423">
        <v>8.8666669999999996</v>
      </c>
      <c r="E423">
        <v>8.5</v>
      </c>
      <c r="F423">
        <v>7.733333</v>
      </c>
      <c r="G423">
        <v>8.1999999999999993</v>
      </c>
      <c r="H423">
        <v>9.0333330000000007</v>
      </c>
      <c r="I423">
        <v>8.6</v>
      </c>
      <c r="J423">
        <v>8.4</v>
      </c>
      <c r="K423">
        <v>8.1999999999999993</v>
      </c>
      <c r="L423">
        <v>7.4666670000000002</v>
      </c>
    </row>
    <row r="424" spans="1:12" x14ac:dyDescent="0.3">
      <c r="A424">
        <v>423</v>
      </c>
      <c r="B424">
        <v>3.4</v>
      </c>
      <c r="C424">
        <v>8</v>
      </c>
      <c r="D424">
        <v>8.3333329999999997</v>
      </c>
      <c r="E424">
        <v>8.0666670000000007</v>
      </c>
      <c r="F424">
        <v>8.4666669999999993</v>
      </c>
      <c r="G424">
        <v>8.6999999999999993</v>
      </c>
      <c r="H424">
        <v>8.6</v>
      </c>
      <c r="I424">
        <v>8.3333329999999997</v>
      </c>
      <c r="J424">
        <v>8.1666670000000003</v>
      </c>
      <c r="K424">
        <v>8.733333</v>
      </c>
      <c r="L424">
        <v>8.4</v>
      </c>
    </row>
    <row r="425" spans="1:12" x14ac:dyDescent="0.3">
      <c r="A425">
        <v>424</v>
      </c>
      <c r="B425">
        <v>1.566667</v>
      </c>
      <c r="C425">
        <v>8.6666670000000003</v>
      </c>
      <c r="D425">
        <v>8.5333330000000007</v>
      </c>
      <c r="E425">
        <v>8.6999999999999993</v>
      </c>
      <c r="F425">
        <v>8.6</v>
      </c>
      <c r="G425">
        <v>8.6333330000000004</v>
      </c>
      <c r="H425">
        <v>8.5666670000000007</v>
      </c>
      <c r="I425">
        <v>8.733333</v>
      </c>
      <c r="J425">
        <v>8.0666670000000007</v>
      </c>
      <c r="K425">
        <v>9</v>
      </c>
      <c r="L425">
        <v>8.9333329999999993</v>
      </c>
    </row>
    <row r="426" spans="1:12" x14ac:dyDescent="0.3">
      <c r="A426">
        <v>425</v>
      </c>
      <c r="B426">
        <v>2.5333329999999998</v>
      </c>
      <c r="C426">
        <v>8.6</v>
      </c>
      <c r="D426">
        <v>8.5</v>
      </c>
      <c r="E426">
        <v>8.6666670000000003</v>
      </c>
      <c r="F426">
        <v>7.733333</v>
      </c>
      <c r="G426">
        <v>8.6</v>
      </c>
      <c r="H426">
        <v>8.266667</v>
      </c>
      <c r="I426">
        <v>8.1999999999999993</v>
      </c>
      <c r="J426">
        <v>8.4</v>
      </c>
      <c r="K426">
        <v>8.4</v>
      </c>
      <c r="L426">
        <v>8.8666669999999996</v>
      </c>
    </row>
    <row r="427" spans="1:12" x14ac:dyDescent="0.3">
      <c r="A427">
        <v>426</v>
      </c>
      <c r="B427">
        <v>2.5666669999999998</v>
      </c>
      <c r="C427">
        <v>8.8333329999999997</v>
      </c>
      <c r="D427">
        <v>8.4666669999999993</v>
      </c>
      <c r="E427">
        <v>8.1666670000000003</v>
      </c>
      <c r="F427">
        <v>8.6999999999999993</v>
      </c>
      <c r="G427">
        <v>9.0666670000000007</v>
      </c>
      <c r="H427">
        <v>8.4666669999999993</v>
      </c>
      <c r="I427">
        <v>8.6666670000000003</v>
      </c>
      <c r="J427">
        <v>8.6</v>
      </c>
      <c r="K427">
        <v>8.6666670000000003</v>
      </c>
      <c r="L427">
        <v>8.1333330000000004</v>
      </c>
    </row>
    <row r="428" spans="1:12" x14ac:dyDescent="0.3">
      <c r="A428">
        <v>427</v>
      </c>
      <c r="B428">
        <v>2.5333329999999998</v>
      </c>
      <c r="C428">
        <v>8</v>
      </c>
      <c r="D428">
        <v>8.733333</v>
      </c>
      <c r="E428">
        <v>8.1</v>
      </c>
      <c r="F428">
        <v>8.733333</v>
      </c>
      <c r="G428">
        <v>8.5666670000000007</v>
      </c>
      <c r="H428">
        <v>8.1999999999999993</v>
      </c>
      <c r="I428">
        <v>7.9333330000000002</v>
      </c>
      <c r="J428">
        <v>8.4333329999999993</v>
      </c>
      <c r="K428">
        <v>8.4666669999999993</v>
      </c>
      <c r="L428">
        <v>8.3333329999999997</v>
      </c>
    </row>
    <row r="429" spans="1:12" x14ac:dyDescent="0.3">
      <c r="A429">
        <v>428</v>
      </c>
      <c r="B429">
        <v>2.6333329999999999</v>
      </c>
      <c r="C429">
        <v>7.9333330000000002</v>
      </c>
      <c r="D429">
        <v>8.6</v>
      </c>
      <c r="E429">
        <v>8.6</v>
      </c>
      <c r="F429">
        <v>8.5</v>
      </c>
      <c r="G429">
        <v>8.9333329999999993</v>
      </c>
      <c r="H429">
        <v>8.8000000000000007</v>
      </c>
      <c r="I429">
        <v>8.5666670000000007</v>
      </c>
      <c r="J429">
        <v>8.266667</v>
      </c>
      <c r="K429">
        <v>8.733333</v>
      </c>
      <c r="L429">
        <v>8.733333</v>
      </c>
    </row>
    <row r="430" spans="1:12" x14ac:dyDescent="0.3">
      <c r="A430">
        <v>429</v>
      </c>
      <c r="B430">
        <v>2.9</v>
      </c>
      <c r="C430">
        <v>8.4</v>
      </c>
      <c r="D430">
        <v>8.4666669999999993</v>
      </c>
      <c r="E430">
        <v>8.1333330000000004</v>
      </c>
      <c r="F430">
        <v>8.6999999999999993</v>
      </c>
      <c r="G430">
        <v>8.5333330000000007</v>
      </c>
      <c r="H430">
        <v>8.8333329999999997</v>
      </c>
      <c r="I430">
        <v>8.6</v>
      </c>
      <c r="J430">
        <v>8.3333329999999997</v>
      </c>
      <c r="K430">
        <v>8.3000000000000007</v>
      </c>
      <c r="L430">
        <v>8.6666670000000003</v>
      </c>
    </row>
    <row r="431" spans="1:12" x14ac:dyDescent="0.3">
      <c r="A431">
        <v>430</v>
      </c>
      <c r="B431">
        <v>2.8</v>
      </c>
      <c r="C431">
        <v>8.3333329999999997</v>
      </c>
      <c r="D431">
        <v>7.9666670000000002</v>
      </c>
      <c r="E431">
        <v>8.3666669999999996</v>
      </c>
      <c r="F431">
        <v>8.6</v>
      </c>
      <c r="G431">
        <v>8.6666670000000003</v>
      </c>
      <c r="H431">
        <v>8.733333</v>
      </c>
      <c r="I431">
        <v>8.6</v>
      </c>
      <c r="J431">
        <v>8.8000000000000007</v>
      </c>
      <c r="K431">
        <v>8.4666669999999993</v>
      </c>
      <c r="L431">
        <v>8.5333330000000007</v>
      </c>
    </row>
    <row r="432" spans="1:12" x14ac:dyDescent="0.3">
      <c r="A432">
        <v>431</v>
      </c>
      <c r="B432">
        <v>2.8666670000000001</v>
      </c>
      <c r="C432">
        <v>8.6</v>
      </c>
      <c r="D432">
        <v>8.3666669999999996</v>
      </c>
      <c r="E432">
        <v>8.9333329999999993</v>
      </c>
      <c r="F432">
        <v>8</v>
      </c>
      <c r="G432">
        <v>7.5666669999999998</v>
      </c>
      <c r="H432">
        <v>8.6999999999999993</v>
      </c>
      <c r="I432">
        <v>8.6</v>
      </c>
      <c r="J432">
        <v>8.6333330000000004</v>
      </c>
      <c r="K432">
        <v>8.5333330000000007</v>
      </c>
      <c r="L432">
        <v>7.8333329999999997</v>
      </c>
    </row>
    <row r="433" spans="1:12" x14ac:dyDescent="0.3">
      <c r="A433">
        <v>432</v>
      </c>
      <c r="B433">
        <v>2.9333330000000002</v>
      </c>
      <c r="C433">
        <v>8.6333330000000004</v>
      </c>
      <c r="D433">
        <v>8.4666669999999993</v>
      </c>
      <c r="E433">
        <v>8.733333</v>
      </c>
      <c r="F433">
        <v>7.9</v>
      </c>
      <c r="G433">
        <v>8.5666670000000007</v>
      </c>
      <c r="H433">
        <v>8.8666669999999996</v>
      </c>
      <c r="I433">
        <v>7.9333330000000002</v>
      </c>
      <c r="J433">
        <v>8.5666670000000007</v>
      </c>
      <c r="K433">
        <v>8.1333330000000004</v>
      </c>
      <c r="L433">
        <v>8.8666669999999996</v>
      </c>
    </row>
    <row r="434" spans="1:12" x14ac:dyDescent="0.3">
      <c r="A434">
        <v>433</v>
      </c>
      <c r="B434">
        <v>3.2</v>
      </c>
      <c r="C434">
        <v>8.4</v>
      </c>
      <c r="D434">
        <v>8.9333329999999993</v>
      </c>
      <c r="E434">
        <v>8.6666670000000003</v>
      </c>
      <c r="F434">
        <v>9.0666670000000007</v>
      </c>
      <c r="G434">
        <v>8.8666669999999996</v>
      </c>
      <c r="H434">
        <v>8.0666670000000007</v>
      </c>
      <c r="I434">
        <v>8.3333329999999997</v>
      </c>
      <c r="J434">
        <v>8.0666670000000007</v>
      </c>
      <c r="K434">
        <v>9.1666670000000003</v>
      </c>
      <c r="L434">
        <v>8.6666670000000003</v>
      </c>
    </row>
    <row r="435" spans="1:12" x14ac:dyDescent="0.3">
      <c r="A435">
        <v>434</v>
      </c>
      <c r="B435">
        <v>2.3666670000000001</v>
      </c>
      <c r="C435">
        <v>7.9</v>
      </c>
      <c r="D435">
        <v>8.4</v>
      </c>
      <c r="E435">
        <v>8.4333329999999993</v>
      </c>
      <c r="F435">
        <v>8.4</v>
      </c>
      <c r="G435">
        <v>8.4666669999999993</v>
      </c>
      <c r="H435">
        <v>9.0666670000000007</v>
      </c>
      <c r="I435">
        <v>8.1999999999999993</v>
      </c>
      <c r="J435">
        <v>8.5</v>
      </c>
      <c r="K435">
        <v>8.4</v>
      </c>
      <c r="L435">
        <v>8.266667</v>
      </c>
    </row>
    <row r="436" spans="1:12" x14ac:dyDescent="0.3">
      <c r="A436">
        <v>435</v>
      </c>
      <c r="B436">
        <v>2.7</v>
      </c>
      <c r="C436">
        <v>8.8666669999999996</v>
      </c>
      <c r="D436">
        <v>8.6</v>
      </c>
      <c r="E436">
        <v>8</v>
      </c>
      <c r="F436">
        <v>8</v>
      </c>
      <c r="G436">
        <v>9.1999999999999993</v>
      </c>
      <c r="H436">
        <v>8.4</v>
      </c>
      <c r="I436">
        <v>8.1999999999999993</v>
      </c>
      <c r="J436">
        <v>8.6666670000000003</v>
      </c>
      <c r="K436">
        <v>8.9333329999999993</v>
      </c>
      <c r="L436">
        <v>8.8333329999999997</v>
      </c>
    </row>
    <row r="437" spans="1:12" x14ac:dyDescent="0.3">
      <c r="A437">
        <v>436</v>
      </c>
      <c r="B437">
        <v>2.7</v>
      </c>
      <c r="C437">
        <v>8.6333330000000004</v>
      </c>
      <c r="D437">
        <v>8.3333329999999997</v>
      </c>
      <c r="E437">
        <v>8.3000000000000007</v>
      </c>
      <c r="F437">
        <v>8.5333330000000007</v>
      </c>
      <c r="G437">
        <v>8.5</v>
      </c>
      <c r="H437">
        <v>8.3333329999999997</v>
      </c>
      <c r="I437">
        <v>7.5333329999999998</v>
      </c>
      <c r="J437">
        <v>8.3000000000000007</v>
      </c>
      <c r="K437">
        <v>8.6666670000000003</v>
      </c>
      <c r="L437">
        <v>8.8000000000000007</v>
      </c>
    </row>
    <row r="438" spans="1:12" x14ac:dyDescent="0.3">
      <c r="A438">
        <v>437</v>
      </c>
      <c r="B438">
        <v>3.1</v>
      </c>
      <c r="C438">
        <v>8.766667</v>
      </c>
      <c r="D438">
        <v>8.733333</v>
      </c>
      <c r="E438">
        <v>8.6</v>
      </c>
      <c r="F438">
        <v>8.6</v>
      </c>
      <c r="G438">
        <v>8.6666670000000003</v>
      </c>
      <c r="H438">
        <v>8.9333329999999993</v>
      </c>
      <c r="I438">
        <v>8.1666670000000003</v>
      </c>
      <c r="J438">
        <v>7.733333</v>
      </c>
      <c r="K438">
        <v>8.9333329999999993</v>
      </c>
      <c r="L438">
        <v>8.3333329999999997</v>
      </c>
    </row>
    <row r="439" spans="1:12" x14ac:dyDescent="0.3">
      <c r="A439">
        <v>438</v>
      </c>
      <c r="B439">
        <v>1.8666670000000001</v>
      </c>
      <c r="C439">
        <v>8.5333330000000007</v>
      </c>
      <c r="D439">
        <v>8.733333</v>
      </c>
      <c r="E439">
        <v>8.5666670000000007</v>
      </c>
      <c r="F439">
        <v>8.1999999999999993</v>
      </c>
      <c r="G439">
        <v>8.5666670000000007</v>
      </c>
      <c r="H439">
        <v>8.5333330000000007</v>
      </c>
      <c r="I439">
        <v>7.8</v>
      </c>
      <c r="J439">
        <v>8.9333329999999993</v>
      </c>
      <c r="K439">
        <v>8.5333330000000007</v>
      </c>
      <c r="L439">
        <v>8.6666670000000003</v>
      </c>
    </row>
    <row r="440" spans="1:12" x14ac:dyDescent="0.3">
      <c r="A440">
        <v>439</v>
      </c>
      <c r="B440">
        <v>2.5</v>
      </c>
      <c r="C440">
        <v>8.3333329999999997</v>
      </c>
      <c r="D440">
        <v>8.9333329999999993</v>
      </c>
      <c r="E440">
        <v>8.9333329999999993</v>
      </c>
      <c r="F440">
        <v>8.9333329999999993</v>
      </c>
      <c r="G440">
        <v>8.4666669999999993</v>
      </c>
      <c r="H440">
        <v>8.733333</v>
      </c>
      <c r="I440">
        <v>8</v>
      </c>
      <c r="J440">
        <v>8.266667</v>
      </c>
      <c r="K440">
        <v>9.0666670000000007</v>
      </c>
      <c r="L440">
        <v>8.6333330000000004</v>
      </c>
    </row>
    <row r="441" spans="1:12" x14ac:dyDescent="0.3">
      <c r="A441">
        <v>440</v>
      </c>
      <c r="B441">
        <v>3.0333329999999998</v>
      </c>
      <c r="C441">
        <v>8.266667</v>
      </c>
      <c r="D441">
        <v>8.6</v>
      </c>
      <c r="E441">
        <v>8.5333330000000007</v>
      </c>
      <c r="F441">
        <v>8.8000000000000007</v>
      </c>
      <c r="G441">
        <v>8.8000000000000007</v>
      </c>
      <c r="H441">
        <v>8.8000000000000007</v>
      </c>
      <c r="I441">
        <v>8.4666669999999993</v>
      </c>
      <c r="J441">
        <v>8</v>
      </c>
      <c r="K441">
        <v>8.0333330000000007</v>
      </c>
      <c r="L441">
        <v>8.8666669999999996</v>
      </c>
    </row>
    <row r="442" spans="1:12" x14ac:dyDescent="0.3">
      <c r="A442">
        <v>441</v>
      </c>
      <c r="B442">
        <v>2.5666669999999998</v>
      </c>
      <c r="C442">
        <v>8.6</v>
      </c>
      <c r="D442">
        <v>8.5333330000000007</v>
      </c>
      <c r="E442">
        <v>8.733333</v>
      </c>
      <c r="F442">
        <v>8.5333330000000007</v>
      </c>
      <c r="G442">
        <v>8.233333</v>
      </c>
      <c r="H442">
        <v>8.5333330000000007</v>
      </c>
      <c r="I442">
        <v>8.3333329999999997</v>
      </c>
      <c r="J442">
        <v>8.4666669999999993</v>
      </c>
      <c r="K442">
        <v>8.3333329999999997</v>
      </c>
      <c r="L442">
        <v>8</v>
      </c>
    </row>
    <row r="443" spans="1:12" x14ac:dyDescent="0.3">
      <c r="A443">
        <v>442</v>
      </c>
      <c r="B443">
        <v>2.4</v>
      </c>
      <c r="C443">
        <v>8.5</v>
      </c>
      <c r="D443">
        <v>8.6333330000000004</v>
      </c>
      <c r="E443">
        <v>8.733333</v>
      </c>
      <c r="F443">
        <v>8.3333329999999997</v>
      </c>
      <c r="G443">
        <v>8.3333329999999997</v>
      </c>
      <c r="H443">
        <v>8.4</v>
      </c>
      <c r="I443">
        <v>8.9</v>
      </c>
      <c r="J443">
        <v>8.6</v>
      </c>
      <c r="K443">
        <v>8.6</v>
      </c>
      <c r="L443">
        <v>8.733333</v>
      </c>
    </row>
    <row r="444" spans="1:12" x14ac:dyDescent="0.3">
      <c r="A444">
        <v>443</v>
      </c>
      <c r="B444">
        <v>3.4333330000000002</v>
      </c>
      <c r="C444">
        <v>8.733333</v>
      </c>
      <c r="D444">
        <v>8.3333329999999997</v>
      </c>
      <c r="E444">
        <v>8.0333330000000007</v>
      </c>
      <c r="F444">
        <v>8.3333329999999997</v>
      </c>
      <c r="G444">
        <v>8.6</v>
      </c>
      <c r="H444">
        <v>8.6666670000000003</v>
      </c>
      <c r="I444">
        <v>8.3666669999999996</v>
      </c>
      <c r="J444">
        <v>8.4666669999999993</v>
      </c>
      <c r="K444">
        <v>8.6333330000000004</v>
      </c>
      <c r="L444">
        <v>8.0666670000000007</v>
      </c>
    </row>
    <row r="445" spans="1:12" x14ac:dyDescent="0.3">
      <c r="A445">
        <v>444</v>
      </c>
      <c r="B445">
        <v>2.233333</v>
      </c>
      <c r="C445">
        <v>8.0333330000000007</v>
      </c>
      <c r="D445">
        <v>8</v>
      </c>
      <c r="E445">
        <v>8.3666669999999996</v>
      </c>
      <c r="F445">
        <v>7.9666670000000002</v>
      </c>
      <c r="G445">
        <v>8.4666669999999993</v>
      </c>
      <c r="H445">
        <v>8.6666670000000003</v>
      </c>
      <c r="I445">
        <v>8.6666670000000003</v>
      </c>
      <c r="J445">
        <v>8.9333329999999993</v>
      </c>
      <c r="K445">
        <v>8.4666669999999993</v>
      </c>
      <c r="L445">
        <v>8.8666669999999996</v>
      </c>
    </row>
    <row r="446" spans="1:12" x14ac:dyDescent="0.3">
      <c r="A446">
        <v>445</v>
      </c>
      <c r="B446">
        <v>3.0666669999999998</v>
      </c>
      <c r="C446">
        <v>8.8666669999999996</v>
      </c>
      <c r="D446">
        <v>8.0333330000000007</v>
      </c>
      <c r="E446">
        <v>8.0333330000000007</v>
      </c>
      <c r="F446">
        <v>8.5333330000000007</v>
      </c>
      <c r="G446">
        <v>8.8333329999999997</v>
      </c>
      <c r="H446">
        <v>7.6333330000000004</v>
      </c>
      <c r="I446">
        <v>8.6333330000000004</v>
      </c>
      <c r="J446">
        <v>8.5</v>
      </c>
      <c r="K446">
        <v>8.6</v>
      </c>
      <c r="L446">
        <v>8.3666669999999996</v>
      </c>
    </row>
    <row r="447" spans="1:12" x14ac:dyDescent="0.3">
      <c r="A447">
        <v>446</v>
      </c>
      <c r="B447">
        <v>2.733333</v>
      </c>
      <c r="C447">
        <v>8.1</v>
      </c>
      <c r="D447">
        <v>8.3333329999999997</v>
      </c>
      <c r="E447">
        <v>8.6999999999999993</v>
      </c>
      <c r="F447">
        <v>8.3333329999999997</v>
      </c>
      <c r="G447">
        <v>8.6</v>
      </c>
      <c r="H447">
        <v>8.4666669999999993</v>
      </c>
      <c r="I447">
        <v>8.6</v>
      </c>
      <c r="J447">
        <v>7.9333330000000002</v>
      </c>
      <c r="K447">
        <v>8.4</v>
      </c>
      <c r="L447">
        <v>8.1999999999999993</v>
      </c>
    </row>
    <row r="448" spans="1:12" x14ac:dyDescent="0.3">
      <c r="A448">
        <v>447</v>
      </c>
      <c r="B448">
        <v>3.3666670000000001</v>
      </c>
      <c r="C448">
        <v>8.8333329999999997</v>
      </c>
      <c r="D448">
        <v>8.266667</v>
      </c>
      <c r="E448">
        <v>8.6666670000000003</v>
      </c>
      <c r="F448">
        <v>8.6666670000000003</v>
      </c>
      <c r="G448">
        <v>8.5333330000000007</v>
      </c>
      <c r="H448">
        <v>8.4</v>
      </c>
      <c r="I448">
        <v>8.6666670000000003</v>
      </c>
      <c r="J448">
        <v>8.3333329999999997</v>
      </c>
      <c r="K448">
        <v>8.6</v>
      </c>
      <c r="L448">
        <v>8.5333330000000007</v>
      </c>
    </row>
    <row r="449" spans="1:12" x14ac:dyDescent="0.3">
      <c r="A449">
        <v>448</v>
      </c>
      <c r="B449">
        <v>2.3666670000000001</v>
      </c>
      <c r="C449">
        <v>7.8333329999999997</v>
      </c>
      <c r="D449">
        <v>8.1666670000000003</v>
      </c>
      <c r="E449">
        <v>8.8000000000000007</v>
      </c>
      <c r="F449">
        <v>8.1333330000000004</v>
      </c>
      <c r="G449">
        <v>8.733333</v>
      </c>
      <c r="H449">
        <v>8.6666670000000003</v>
      </c>
      <c r="I449">
        <v>8.1333330000000004</v>
      </c>
      <c r="J449">
        <v>8.5333330000000007</v>
      </c>
      <c r="K449">
        <v>8.3000000000000007</v>
      </c>
      <c r="L449">
        <v>8.1333330000000004</v>
      </c>
    </row>
    <row r="450" spans="1:12" x14ac:dyDescent="0.3">
      <c r="A450">
        <v>449</v>
      </c>
      <c r="B450">
        <v>2.9666670000000002</v>
      </c>
      <c r="C450">
        <v>8.733333</v>
      </c>
      <c r="D450">
        <v>8.6666670000000003</v>
      </c>
      <c r="E450">
        <v>9</v>
      </c>
      <c r="F450">
        <v>8.6</v>
      </c>
      <c r="G450">
        <v>8.9333329999999993</v>
      </c>
      <c r="H450">
        <v>9.0666670000000007</v>
      </c>
      <c r="I450">
        <v>8.1333330000000004</v>
      </c>
      <c r="J450">
        <v>8.6</v>
      </c>
      <c r="K450">
        <v>8.266667</v>
      </c>
      <c r="L450">
        <v>8.6666670000000003</v>
      </c>
    </row>
    <row r="451" spans="1:12" x14ac:dyDescent="0.3">
      <c r="A451">
        <v>450</v>
      </c>
      <c r="B451">
        <v>2.9333330000000002</v>
      </c>
      <c r="C451">
        <v>8.5333330000000007</v>
      </c>
      <c r="D451">
        <v>8.6</v>
      </c>
      <c r="E451">
        <v>8.3000000000000007</v>
      </c>
      <c r="F451">
        <v>8.6999999999999993</v>
      </c>
      <c r="G451">
        <v>8.4</v>
      </c>
      <c r="H451">
        <v>8.766667</v>
      </c>
      <c r="I451">
        <v>8.6666670000000003</v>
      </c>
      <c r="J451">
        <v>8.8666669999999996</v>
      </c>
      <c r="K451">
        <v>8.5333330000000007</v>
      </c>
      <c r="L451">
        <v>8.8666669999999996</v>
      </c>
    </row>
    <row r="452" spans="1:12" x14ac:dyDescent="0.3">
      <c r="A452">
        <v>451</v>
      </c>
      <c r="B452">
        <v>2.6666669999999999</v>
      </c>
      <c r="C452">
        <v>8.6333330000000004</v>
      </c>
      <c r="D452">
        <v>8.3333329999999997</v>
      </c>
      <c r="E452">
        <v>8.0666670000000007</v>
      </c>
      <c r="F452">
        <v>8.1333330000000004</v>
      </c>
      <c r="G452">
        <v>8.6666670000000003</v>
      </c>
      <c r="H452">
        <v>8.8000000000000007</v>
      </c>
      <c r="I452">
        <v>8.0666670000000007</v>
      </c>
      <c r="J452">
        <v>8.4</v>
      </c>
      <c r="K452">
        <v>8.6999999999999993</v>
      </c>
      <c r="L452">
        <v>8.6666670000000003</v>
      </c>
    </row>
    <row r="453" spans="1:12" x14ac:dyDescent="0.3">
      <c r="A453">
        <v>452</v>
      </c>
      <c r="B453">
        <v>2.5666669999999998</v>
      </c>
      <c r="C453">
        <v>8.4</v>
      </c>
      <c r="D453">
        <v>8.1999999999999993</v>
      </c>
      <c r="E453">
        <v>8.4666669999999993</v>
      </c>
      <c r="F453">
        <v>8.0666670000000007</v>
      </c>
      <c r="G453">
        <v>8.4666669999999993</v>
      </c>
      <c r="H453">
        <v>8.4666669999999993</v>
      </c>
      <c r="I453">
        <v>8.9333329999999993</v>
      </c>
      <c r="J453">
        <v>8.6666670000000003</v>
      </c>
      <c r="K453">
        <v>8.5333330000000007</v>
      </c>
      <c r="L453">
        <v>8.0333330000000007</v>
      </c>
    </row>
    <row r="454" spans="1:12" x14ac:dyDescent="0.3">
      <c r="A454">
        <v>453</v>
      </c>
      <c r="B454">
        <v>3.3666670000000001</v>
      </c>
      <c r="C454">
        <v>8.9333329999999993</v>
      </c>
      <c r="D454">
        <v>8.4666669999999993</v>
      </c>
      <c r="E454">
        <v>8.6</v>
      </c>
      <c r="F454">
        <v>7.8</v>
      </c>
      <c r="G454">
        <v>8.4</v>
      </c>
      <c r="H454">
        <v>8.1</v>
      </c>
      <c r="I454">
        <v>8.6666670000000003</v>
      </c>
      <c r="J454">
        <v>8.1999999999999993</v>
      </c>
      <c r="K454">
        <v>8.6666670000000003</v>
      </c>
      <c r="L454">
        <v>8.3000000000000007</v>
      </c>
    </row>
    <row r="455" spans="1:12" x14ac:dyDescent="0.3">
      <c r="A455">
        <v>454</v>
      </c>
      <c r="B455">
        <v>2.9666670000000002</v>
      </c>
      <c r="C455">
        <v>8.4333329999999993</v>
      </c>
      <c r="D455">
        <v>8.5666670000000007</v>
      </c>
      <c r="E455">
        <v>8.8666669999999996</v>
      </c>
      <c r="F455">
        <v>8.8000000000000007</v>
      </c>
      <c r="G455">
        <v>8.1</v>
      </c>
      <c r="H455">
        <v>8.8666669999999996</v>
      </c>
      <c r="I455">
        <v>8.4666669999999993</v>
      </c>
      <c r="J455">
        <v>8.9666669999999993</v>
      </c>
      <c r="K455">
        <v>7.9666670000000002</v>
      </c>
      <c r="L455">
        <v>9</v>
      </c>
    </row>
    <row r="456" spans="1:12" x14ac:dyDescent="0.3">
      <c r="A456">
        <v>455</v>
      </c>
      <c r="B456">
        <v>2.9</v>
      </c>
      <c r="C456">
        <v>8.733333</v>
      </c>
      <c r="D456">
        <v>8.5666670000000007</v>
      </c>
      <c r="E456">
        <v>8.5333330000000007</v>
      </c>
      <c r="F456">
        <v>8.5333330000000007</v>
      </c>
      <c r="G456">
        <v>8.5666670000000007</v>
      </c>
      <c r="H456">
        <v>8.4666669999999993</v>
      </c>
      <c r="I456">
        <v>8.4666669999999993</v>
      </c>
      <c r="J456">
        <v>8.733333</v>
      </c>
      <c r="K456">
        <v>8.266667</v>
      </c>
      <c r="L456">
        <v>8.3333329999999997</v>
      </c>
    </row>
    <row r="457" spans="1:12" x14ac:dyDescent="0.3">
      <c r="A457">
        <v>456</v>
      </c>
      <c r="B457">
        <v>3</v>
      </c>
      <c r="C457">
        <v>8.5333330000000007</v>
      </c>
      <c r="D457">
        <v>8.6</v>
      </c>
      <c r="E457">
        <v>8.8000000000000007</v>
      </c>
      <c r="F457">
        <v>8.266667</v>
      </c>
      <c r="G457">
        <v>8.6666670000000003</v>
      </c>
      <c r="H457">
        <v>8.8666669999999996</v>
      </c>
      <c r="I457">
        <v>8.4666669999999993</v>
      </c>
      <c r="J457">
        <v>8.1999999999999993</v>
      </c>
      <c r="K457">
        <v>8.1</v>
      </c>
      <c r="L457">
        <v>8.733333</v>
      </c>
    </row>
    <row r="458" spans="1:12" x14ac:dyDescent="0.3">
      <c r="A458">
        <v>457</v>
      </c>
      <c r="B458">
        <v>2.5666669999999998</v>
      </c>
      <c r="C458">
        <v>8.6333330000000004</v>
      </c>
      <c r="D458">
        <v>8.3333329999999997</v>
      </c>
      <c r="E458">
        <v>8.8666669999999996</v>
      </c>
      <c r="F458">
        <v>8.6</v>
      </c>
      <c r="G458">
        <v>8.6666670000000003</v>
      </c>
      <c r="H458">
        <v>8.733333</v>
      </c>
      <c r="I458">
        <v>7.9333330000000002</v>
      </c>
      <c r="J458">
        <v>8.6</v>
      </c>
      <c r="K458">
        <v>8.8666669999999996</v>
      </c>
      <c r="L458">
        <v>8.6</v>
      </c>
    </row>
    <row r="459" spans="1:12" x14ac:dyDescent="0.3">
      <c r="A459">
        <v>458</v>
      </c>
      <c r="B459">
        <v>2.266667</v>
      </c>
      <c r="C459">
        <v>8.766667</v>
      </c>
      <c r="D459">
        <v>8.8000000000000007</v>
      </c>
      <c r="E459">
        <v>8.6999999999999993</v>
      </c>
      <c r="F459">
        <v>8.3333329999999997</v>
      </c>
      <c r="G459">
        <v>8.6666670000000003</v>
      </c>
      <c r="H459">
        <v>8.4333329999999993</v>
      </c>
      <c r="I459">
        <v>8.5333330000000007</v>
      </c>
      <c r="J459">
        <v>8.5333330000000007</v>
      </c>
      <c r="K459">
        <v>8.4666669999999993</v>
      </c>
      <c r="L459">
        <v>9.0666670000000007</v>
      </c>
    </row>
    <row r="460" spans="1:12" x14ac:dyDescent="0.3">
      <c r="A460">
        <v>459</v>
      </c>
      <c r="B460">
        <v>2.9666670000000002</v>
      </c>
      <c r="C460">
        <v>8.266667</v>
      </c>
      <c r="D460">
        <v>8.6333330000000004</v>
      </c>
      <c r="E460">
        <v>8.6</v>
      </c>
      <c r="F460">
        <v>8.4666669999999993</v>
      </c>
      <c r="G460">
        <v>8.733333</v>
      </c>
      <c r="H460">
        <v>8.6</v>
      </c>
      <c r="I460">
        <v>8.5</v>
      </c>
      <c r="J460">
        <v>8.5333330000000007</v>
      </c>
      <c r="K460">
        <v>8.8666669999999996</v>
      </c>
      <c r="L460">
        <v>8.8666669999999996</v>
      </c>
    </row>
    <row r="461" spans="1:12" x14ac:dyDescent="0.3">
      <c r="A461">
        <v>460</v>
      </c>
      <c r="B461">
        <v>3.0333329999999998</v>
      </c>
      <c r="C461">
        <v>8.733333</v>
      </c>
      <c r="D461">
        <v>8.0666670000000007</v>
      </c>
      <c r="E461">
        <v>8.6</v>
      </c>
      <c r="F461">
        <v>8.1333330000000004</v>
      </c>
      <c r="G461">
        <v>8.8000000000000007</v>
      </c>
      <c r="H461">
        <v>8.266667</v>
      </c>
      <c r="I461">
        <v>8.5</v>
      </c>
      <c r="J461">
        <v>8.266667</v>
      </c>
      <c r="K461">
        <v>8.4666669999999993</v>
      </c>
      <c r="L461">
        <v>8.3666669999999996</v>
      </c>
    </row>
    <row r="462" spans="1:12" x14ac:dyDescent="0.3">
      <c r="A462">
        <v>461</v>
      </c>
      <c r="B462">
        <v>1.8333330000000001</v>
      </c>
      <c r="C462">
        <v>9</v>
      </c>
      <c r="D462">
        <v>8.4666669999999993</v>
      </c>
      <c r="E462">
        <v>8.4</v>
      </c>
      <c r="F462">
        <v>8.6999999999999993</v>
      </c>
      <c r="G462">
        <v>8.4333329999999993</v>
      </c>
      <c r="H462">
        <v>8.8000000000000007</v>
      </c>
      <c r="I462">
        <v>8.6666670000000003</v>
      </c>
      <c r="J462">
        <v>8.4666669999999993</v>
      </c>
      <c r="K462">
        <v>8.3333329999999997</v>
      </c>
      <c r="L462">
        <v>8.4</v>
      </c>
    </row>
    <row r="463" spans="1:12" x14ac:dyDescent="0.3">
      <c r="A463">
        <v>462</v>
      </c>
      <c r="B463">
        <v>2.4</v>
      </c>
      <c r="C463">
        <v>7.8666669999999996</v>
      </c>
      <c r="D463">
        <v>8.266667</v>
      </c>
      <c r="E463">
        <v>8.6333330000000004</v>
      </c>
      <c r="F463">
        <v>8.8000000000000007</v>
      </c>
      <c r="G463">
        <v>8.3000000000000007</v>
      </c>
      <c r="H463">
        <v>8.8000000000000007</v>
      </c>
      <c r="I463">
        <v>7.9333330000000002</v>
      </c>
      <c r="J463">
        <v>8.1333330000000004</v>
      </c>
      <c r="K463">
        <v>8.4666669999999993</v>
      </c>
      <c r="L463">
        <v>8.4</v>
      </c>
    </row>
    <row r="464" spans="1:12" x14ac:dyDescent="0.3">
      <c r="A464">
        <v>463</v>
      </c>
      <c r="B464">
        <v>2.766667</v>
      </c>
      <c r="C464">
        <v>8.1999999999999993</v>
      </c>
      <c r="D464">
        <v>8.6</v>
      </c>
      <c r="E464">
        <v>8.6666670000000003</v>
      </c>
      <c r="F464">
        <v>8.1666670000000003</v>
      </c>
      <c r="G464">
        <v>8.9666669999999993</v>
      </c>
      <c r="H464">
        <v>8.5333330000000007</v>
      </c>
      <c r="I464">
        <v>8.6666670000000003</v>
      </c>
      <c r="J464">
        <v>8.4</v>
      </c>
      <c r="K464">
        <v>8.0666670000000007</v>
      </c>
      <c r="L464">
        <v>8.6666670000000003</v>
      </c>
    </row>
    <row r="465" spans="1:12" x14ac:dyDescent="0.3">
      <c r="A465">
        <v>464</v>
      </c>
      <c r="B465">
        <v>2.233333</v>
      </c>
      <c r="C465">
        <v>8.4</v>
      </c>
      <c r="D465">
        <v>9</v>
      </c>
      <c r="E465">
        <v>8.8000000000000007</v>
      </c>
      <c r="F465">
        <v>8.8000000000000007</v>
      </c>
      <c r="G465">
        <v>8.3666669999999996</v>
      </c>
      <c r="H465">
        <v>8.8000000000000007</v>
      </c>
      <c r="I465">
        <v>8.5333330000000007</v>
      </c>
      <c r="J465">
        <v>8.6666670000000003</v>
      </c>
      <c r="K465">
        <v>8.4333329999999993</v>
      </c>
      <c r="L465">
        <v>7.8333329999999997</v>
      </c>
    </row>
    <row r="466" spans="1:12" x14ac:dyDescent="0.3">
      <c r="A466">
        <v>465</v>
      </c>
      <c r="B466">
        <v>2.6333329999999999</v>
      </c>
      <c r="C466">
        <v>8.4666669999999993</v>
      </c>
      <c r="D466">
        <v>8.6666670000000003</v>
      </c>
      <c r="E466">
        <v>8.766667</v>
      </c>
      <c r="F466">
        <v>8.5333330000000007</v>
      </c>
      <c r="G466">
        <v>8.8666669999999996</v>
      </c>
      <c r="H466">
        <v>8.0666670000000007</v>
      </c>
      <c r="I466">
        <v>8.5666670000000007</v>
      </c>
      <c r="J466">
        <v>8.1999999999999993</v>
      </c>
      <c r="K466">
        <v>8.4666669999999993</v>
      </c>
      <c r="L466">
        <v>8.4</v>
      </c>
    </row>
    <row r="467" spans="1:12" x14ac:dyDescent="0.3">
      <c r="A467">
        <v>466</v>
      </c>
      <c r="B467">
        <v>2.9333330000000002</v>
      </c>
      <c r="C467">
        <v>8.0666670000000007</v>
      </c>
      <c r="D467">
        <v>8.233333</v>
      </c>
      <c r="E467">
        <v>8.6999999999999993</v>
      </c>
      <c r="F467">
        <v>8.4666669999999993</v>
      </c>
      <c r="G467">
        <v>8.733333</v>
      </c>
      <c r="H467">
        <v>9</v>
      </c>
      <c r="I467">
        <v>8.3333329999999997</v>
      </c>
      <c r="J467">
        <v>8.0666670000000007</v>
      </c>
      <c r="K467">
        <v>8.9333329999999993</v>
      </c>
      <c r="L467">
        <v>8</v>
      </c>
    </row>
    <row r="468" spans="1:12" x14ac:dyDescent="0.3">
      <c r="A468">
        <v>467</v>
      </c>
      <c r="B468">
        <v>2.5</v>
      </c>
      <c r="C468">
        <v>8.6</v>
      </c>
      <c r="D468">
        <v>8.8000000000000007</v>
      </c>
      <c r="E468">
        <v>8.8000000000000007</v>
      </c>
      <c r="F468">
        <v>8.4</v>
      </c>
      <c r="G468">
        <v>8.4</v>
      </c>
      <c r="H468">
        <v>8.6999999999999993</v>
      </c>
      <c r="I468">
        <v>8.4</v>
      </c>
      <c r="J468">
        <v>8.1999999999999993</v>
      </c>
      <c r="K468">
        <v>8.5333330000000007</v>
      </c>
      <c r="L468">
        <v>8.1999999999999993</v>
      </c>
    </row>
    <row r="469" spans="1:12" x14ac:dyDescent="0.3">
      <c r="A469">
        <v>468</v>
      </c>
      <c r="B469">
        <v>2.9666670000000002</v>
      </c>
      <c r="C469">
        <v>8.6666670000000003</v>
      </c>
      <c r="D469">
        <v>7.8</v>
      </c>
      <c r="E469">
        <v>8.5</v>
      </c>
      <c r="F469">
        <v>8.5333330000000007</v>
      </c>
      <c r="G469">
        <v>8.5666670000000007</v>
      </c>
      <c r="H469">
        <v>8.6666670000000003</v>
      </c>
      <c r="I469">
        <v>8.5333330000000007</v>
      </c>
      <c r="J469">
        <v>8.8000000000000007</v>
      </c>
      <c r="K469">
        <v>8.6</v>
      </c>
      <c r="L469">
        <v>8.1333330000000004</v>
      </c>
    </row>
    <row r="470" spans="1:12" x14ac:dyDescent="0.3">
      <c r="A470">
        <v>469</v>
      </c>
      <c r="B470">
        <v>2.9</v>
      </c>
      <c r="C470">
        <v>8.4666669999999993</v>
      </c>
      <c r="D470">
        <v>8.766667</v>
      </c>
      <c r="E470">
        <v>8.1333330000000004</v>
      </c>
      <c r="F470">
        <v>8.3333329999999997</v>
      </c>
      <c r="G470">
        <v>8.4</v>
      </c>
      <c r="H470">
        <v>8.5333330000000007</v>
      </c>
      <c r="I470">
        <v>8.8000000000000007</v>
      </c>
      <c r="J470">
        <v>8.4666669999999993</v>
      </c>
      <c r="K470">
        <v>8.8000000000000007</v>
      </c>
      <c r="L470">
        <v>8.233333</v>
      </c>
    </row>
    <row r="471" spans="1:12" x14ac:dyDescent="0.3">
      <c r="A471">
        <v>470</v>
      </c>
      <c r="B471">
        <v>2.5</v>
      </c>
      <c r="C471">
        <v>8.266667</v>
      </c>
      <c r="D471">
        <v>8.4333329999999993</v>
      </c>
      <c r="E471">
        <v>8.6999999999999993</v>
      </c>
      <c r="F471">
        <v>8.5666670000000007</v>
      </c>
      <c r="G471">
        <v>8.3333329999999997</v>
      </c>
      <c r="H471">
        <v>8.6333330000000004</v>
      </c>
      <c r="I471">
        <v>8.4333329999999993</v>
      </c>
      <c r="J471">
        <v>8.5</v>
      </c>
      <c r="K471">
        <v>8.8666669999999996</v>
      </c>
      <c r="L471">
        <v>8.1333330000000004</v>
      </c>
    </row>
    <row r="472" spans="1:12" x14ac:dyDescent="0.3">
      <c r="A472">
        <v>471</v>
      </c>
      <c r="B472">
        <v>3.266667</v>
      </c>
      <c r="C472">
        <v>9.1999999999999993</v>
      </c>
      <c r="D472">
        <v>8.3666669999999996</v>
      </c>
      <c r="E472">
        <v>8.5333330000000007</v>
      </c>
      <c r="F472">
        <v>8.6333330000000004</v>
      </c>
      <c r="G472">
        <v>8.0666670000000007</v>
      </c>
      <c r="H472">
        <v>8.5333330000000007</v>
      </c>
      <c r="I472">
        <v>8.766667</v>
      </c>
      <c r="J472">
        <v>8.4333329999999993</v>
      </c>
      <c r="K472">
        <v>8.6</v>
      </c>
      <c r="L472">
        <v>8.1999999999999993</v>
      </c>
    </row>
    <row r="473" spans="1:12" x14ac:dyDescent="0.3">
      <c r="A473">
        <v>472</v>
      </c>
      <c r="B473">
        <v>2.766667</v>
      </c>
      <c r="C473">
        <v>8.8666669999999996</v>
      </c>
      <c r="D473">
        <v>8.733333</v>
      </c>
      <c r="E473">
        <v>8.4333329999999993</v>
      </c>
      <c r="F473">
        <v>8.6666670000000003</v>
      </c>
      <c r="G473">
        <v>8.6</v>
      </c>
      <c r="H473">
        <v>8.4333329999999993</v>
      </c>
      <c r="I473">
        <v>8.1999999999999993</v>
      </c>
      <c r="J473">
        <v>8.8000000000000007</v>
      </c>
      <c r="K473">
        <v>8.5333330000000007</v>
      </c>
      <c r="L473">
        <v>8.3333329999999997</v>
      </c>
    </row>
    <row r="474" spans="1:12" x14ac:dyDescent="0.3">
      <c r="A474">
        <v>473</v>
      </c>
      <c r="B474">
        <v>2.6333329999999999</v>
      </c>
      <c r="C474">
        <v>8.8000000000000007</v>
      </c>
      <c r="D474">
        <v>9.1333330000000004</v>
      </c>
      <c r="E474">
        <v>8.3666669999999996</v>
      </c>
      <c r="F474">
        <v>8.4666669999999993</v>
      </c>
      <c r="G474">
        <v>8.733333</v>
      </c>
      <c r="H474">
        <v>8.3333329999999997</v>
      </c>
      <c r="I474">
        <v>8.266667</v>
      </c>
      <c r="J474">
        <v>8.1333330000000004</v>
      </c>
      <c r="K474">
        <v>8.4333329999999993</v>
      </c>
      <c r="L474">
        <v>8.5333330000000007</v>
      </c>
    </row>
    <row r="475" spans="1:12" x14ac:dyDescent="0.3">
      <c r="A475">
        <v>474</v>
      </c>
      <c r="B475">
        <v>2.8</v>
      </c>
      <c r="C475">
        <v>8.4666669999999993</v>
      </c>
      <c r="D475">
        <v>8.733333</v>
      </c>
      <c r="E475">
        <v>9.0333330000000007</v>
      </c>
      <c r="F475">
        <v>9</v>
      </c>
      <c r="G475">
        <v>8.6666670000000003</v>
      </c>
      <c r="H475">
        <v>8.9333329999999993</v>
      </c>
      <c r="I475">
        <v>8.1333330000000004</v>
      </c>
      <c r="J475">
        <v>8.4666669999999993</v>
      </c>
      <c r="K475">
        <v>8.6</v>
      </c>
      <c r="L475">
        <v>8.3333329999999997</v>
      </c>
    </row>
    <row r="476" spans="1:12" x14ac:dyDescent="0.3">
      <c r="A476">
        <v>475</v>
      </c>
      <c r="B476">
        <v>2.9</v>
      </c>
      <c r="C476">
        <v>7.8</v>
      </c>
      <c r="D476">
        <v>8.1999999999999993</v>
      </c>
      <c r="E476">
        <v>8.6666670000000003</v>
      </c>
      <c r="F476">
        <v>8.5333330000000007</v>
      </c>
      <c r="G476">
        <v>8.6</v>
      </c>
      <c r="H476">
        <v>8.8666669999999996</v>
      </c>
      <c r="I476">
        <v>8.733333</v>
      </c>
      <c r="J476">
        <v>9.1999999999999993</v>
      </c>
      <c r="K476">
        <v>8.6999999999999993</v>
      </c>
      <c r="L476">
        <v>8.1333330000000004</v>
      </c>
    </row>
    <row r="477" spans="1:12" x14ac:dyDescent="0.3">
      <c r="A477">
        <v>476</v>
      </c>
      <c r="B477">
        <v>3.1333329999999999</v>
      </c>
      <c r="C477">
        <v>8.4333329999999993</v>
      </c>
      <c r="D477">
        <v>8.1999999999999993</v>
      </c>
      <c r="E477">
        <v>8.9666669999999993</v>
      </c>
      <c r="F477">
        <v>8.6666670000000003</v>
      </c>
      <c r="G477">
        <v>8.733333</v>
      </c>
      <c r="H477">
        <v>8.8000000000000007</v>
      </c>
      <c r="I477">
        <v>8.6666670000000003</v>
      </c>
      <c r="J477">
        <v>8.5333330000000007</v>
      </c>
      <c r="K477">
        <v>8.5</v>
      </c>
      <c r="L477">
        <v>8.8000000000000007</v>
      </c>
    </row>
    <row r="478" spans="1:12" x14ac:dyDescent="0.3">
      <c r="A478">
        <v>477</v>
      </c>
      <c r="B478">
        <v>3.3</v>
      </c>
      <c r="C478">
        <v>7.733333</v>
      </c>
      <c r="D478">
        <v>8.5</v>
      </c>
      <c r="E478">
        <v>8.1666670000000003</v>
      </c>
      <c r="F478">
        <v>7.8666669999999996</v>
      </c>
      <c r="G478">
        <v>7.9</v>
      </c>
      <c r="H478">
        <v>8.733333</v>
      </c>
      <c r="I478">
        <v>8.5333330000000007</v>
      </c>
      <c r="J478">
        <v>8.266667</v>
      </c>
      <c r="K478">
        <v>8.6</v>
      </c>
      <c r="L478">
        <v>8.9333329999999993</v>
      </c>
    </row>
    <row r="479" spans="1:12" x14ac:dyDescent="0.3">
      <c r="A479">
        <v>478</v>
      </c>
      <c r="B479">
        <v>3.1</v>
      </c>
      <c r="C479">
        <v>8.266667</v>
      </c>
      <c r="D479">
        <v>8.8000000000000007</v>
      </c>
      <c r="E479">
        <v>8.5333330000000007</v>
      </c>
      <c r="F479">
        <v>8.8000000000000007</v>
      </c>
      <c r="G479">
        <v>8.5333330000000007</v>
      </c>
      <c r="H479">
        <v>7.6666670000000003</v>
      </c>
      <c r="I479">
        <v>8.5666670000000007</v>
      </c>
      <c r="J479">
        <v>8.6</v>
      </c>
      <c r="K479">
        <v>8.733333</v>
      </c>
      <c r="L479">
        <v>8.4666669999999993</v>
      </c>
    </row>
    <row r="480" spans="1:12" x14ac:dyDescent="0.3">
      <c r="A480">
        <v>479</v>
      </c>
      <c r="B480">
        <v>2.5666669999999998</v>
      </c>
      <c r="C480">
        <v>8.8000000000000007</v>
      </c>
      <c r="D480">
        <v>8.3333329999999997</v>
      </c>
      <c r="E480">
        <v>8.4666669999999993</v>
      </c>
      <c r="F480">
        <v>8.9333329999999993</v>
      </c>
      <c r="G480">
        <v>8.4</v>
      </c>
      <c r="H480">
        <v>8.5333330000000007</v>
      </c>
      <c r="I480">
        <v>8.4</v>
      </c>
      <c r="J480">
        <v>8.4666669999999993</v>
      </c>
      <c r="K480">
        <v>8.6</v>
      </c>
      <c r="L480">
        <v>9.0666670000000007</v>
      </c>
    </row>
    <row r="481" spans="1:12" x14ac:dyDescent="0.3">
      <c r="A481">
        <v>480</v>
      </c>
      <c r="B481">
        <v>2.1666669999999999</v>
      </c>
      <c r="C481">
        <v>8.5</v>
      </c>
      <c r="D481">
        <v>7.9333330000000002</v>
      </c>
      <c r="E481">
        <v>8.733333</v>
      </c>
      <c r="F481">
        <v>8.5666670000000007</v>
      </c>
      <c r="G481">
        <v>8.733333</v>
      </c>
      <c r="H481">
        <v>8.9333329999999993</v>
      </c>
      <c r="I481">
        <v>8.3000000000000007</v>
      </c>
      <c r="J481">
        <v>8.6</v>
      </c>
      <c r="K481">
        <v>8.6</v>
      </c>
      <c r="L481">
        <v>8.6</v>
      </c>
    </row>
    <row r="482" spans="1:12" x14ac:dyDescent="0.3">
      <c r="A482">
        <v>481</v>
      </c>
      <c r="B482">
        <v>3.1333329999999999</v>
      </c>
      <c r="C482">
        <v>8.1333330000000004</v>
      </c>
      <c r="D482">
        <v>9</v>
      </c>
      <c r="E482">
        <v>8.5333330000000007</v>
      </c>
      <c r="F482">
        <v>7.9666670000000002</v>
      </c>
      <c r="G482">
        <v>9.0666670000000007</v>
      </c>
      <c r="H482">
        <v>8.8666669999999996</v>
      </c>
      <c r="I482">
        <v>8.9333329999999993</v>
      </c>
      <c r="J482">
        <v>8.4666669999999993</v>
      </c>
      <c r="K482">
        <v>8.4</v>
      </c>
      <c r="L482">
        <v>8.4666669999999993</v>
      </c>
    </row>
    <row r="483" spans="1:12" x14ac:dyDescent="0.3">
      <c r="A483">
        <v>482</v>
      </c>
      <c r="B483">
        <v>2.766667</v>
      </c>
      <c r="C483">
        <v>8.4</v>
      </c>
      <c r="D483">
        <v>9</v>
      </c>
      <c r="E483">
        <v>8.6</v>
      </c>
      <c r="F483">
        <v>8.8000000000000007</v>
      </c>
      <c r="G483">
        <v>8.1999999999999993</v>
      </c>
      <c r="H483">
        <v>8.6999999999999993</v>
      </c>
      <c r="I483">
        <v>8.0333330000000007</v>
      </c>
      <c r="J483">
        <v>8.5333330000000007</v>
      </c>
      <c r="K483">
        <v>8</v>
      </c>
      <c r="L483">
        <v>8.8000000000000007</v>
      </c>
    </row>
    <row r="484" spans="1:12" x14ac:dyDescent="0.3">
      <c r="A484">
        <v>483</v>
      </c>
      <c r="B484">
        <v>3.5</v>
      </c>
      <c r="C484">
        <v>8.0333330000000007</v>
      </c>
      <c r="D484">
        <v>8.6666670000000003</v>
      </c>
      <c r="E484">
        <v>8.9333329999999993</v>
      </c>
      <c r="F484">
        <v>8.6666670000000003</v>
      </c>
      <c r="G484">
        <v>8.5</v>
      </c>
      <c r="H484">
        <v>8.3333329999999997</v>
      </c>
      <c r="I484">
        <v>8.266667</v>
      </c>
      <c r="J484">
        <v>8.6666670000000003</v>
      </c>
      <c r="K484">
        <v>8.8666669999999996</v>
      </c>
      <c r="L484">
        <v>8.9</v>
      </c>
    </row>
    <row r="485" spans="1:12" x14ac:dyDescent="0.3">
      <c r="A485">
        <v>484</v>
      </c>
      <c r="B485">
        <v>3.1333329999999999</v>
      </c>
      <c r="C485">
        <v>8.6</v>
      </c>
      <c r="D485">
        <v>8.5</v>
      </c>
      <c r="E485">
        <v>8.6</v>
      </c>
      <c r="F485">
        <v>8.266667</v>
      </c>
      <c r="G485">
        <v>8.9</v>
      </c>
      <c r="H485">
        <v>8.0666670000000007</v>
      </c>
      <c r="I485">
        <v>8.8000000000000007</v>
      </c>
      <c r="J485">
        <v>8.1333330000000004</v>
      </c>
      <c r="K485">
        <v>8.733333</v>
      </c>
      <c r="L485">
        <v>8.8666669999999996</v>
      </c>
    </row>
    <row r="486" spans="1:12" x14ac:dyDescent="0.3">
      <c r="A486">
        <v>485</v>
      </c>
      <c r="B486">
        <v>2.4333330000000002</v>
      </c>
      <c r="C486">
        <v>8.8666669999999996</v>
      </c>
      <c r="D486">
        <v>8.8000000000000007</v>
      </c>
      <c r="E486">
        <v>8.8000000000000007</v>
      </c>
      <c r="F486">
        <v>8.3333329999999997</v>
      </c>
      <c r="G486">
        <v>8.6666670000000003</v>
      </c>
      <c r="H486">
        <v>8.8000000000000007</v>
      </c>
      <c r="I486">
        <v>9</v>
      </c>
      <c r="J486">
        <v>8.4666669999999993</v>
      </c>
      <c r="K486">
        <v>8.9666669999999993</v>
      </c>
      <c r="L486">
        <v>8.1999999999999993</v>
      </c>
    </row>
    <row r="487" spans="1:12" x14ac:dyDescent="0.3">
      <c r="A487">
        <v>486</v>
      </c>
      <c r="B487">
        <v>2.8666670000000001</v>
      </c>
      <c r="C487">
        <v>8.266667</v>
      </c>
      <c r="D487">
        <v>8.4</v>
      </c>
      <c r="E487">
        <v>8.4</v>
      </c>
      <c r="F487">
        <v>8.3333329999999997</v>
      </c>
      <c r="G487">
        <v>8.6999999999999993</v>
      </c>
      <c r="H487">
        <v>8.1</v>
      </c>
      <c r="I487">
        <v>8.4666669999999993</v>
      </c>
      <c r="J487">
        <v>8.8666669999999996</v>
      </c>
      <c r="K487">
        <v>8.3333329999999997</v>
      </c>
      <c r="L487">
        <v>8</v>
      </c>
    </row>
    <row r="488" spans="1:12" x14ac:dyDescent="0.3">
      <c r="A488">
        <v>487</v>
      </c>
      <c r="B488">
        <v>3.0666669999999998</v>
      </c>
      <c r="C488">
        <v>8.1999999999999993</v>
      </c>
      <c r="D488">
        <v>8.5666670000000007</v>
      </c>
      <c r="E488">
        <v>8.5333330000000007</v>
      </c>
      <c r="F488">
        <v>8.6666670000000003</v>
      </c>
      <c r="G488">
        <v>8.733333</v>
      </c>
      <c r="H488">
        <v>8.5</v>
      </c>
      <c r="I488">
        <v>8.3333329999999997</v>
      </c>
      <c r="J488">
        <v>9</v>
      </c>
      <c r="K488">
        <v>9.1999999999999993</v>
      </c>
      <c r="L488">
        <v>8.266667</v>
      </c>
    </row>
    <row r="489" spans="1:12" x14ac:dyDescent="0.3">
      <c r="A489">
        <v>488</v>
      </c>
      <c r="B489">
        <v>2.733333</v>
      </c>
      <c r="C489">
        <v>8.1333330000000004</v>
      </c>
      <c r="D489">
        <v>8.5</v>
      </c>
      <c r="E489">
        <v>8.4</v>
      </c>
      <c r="F489">
        <v>8.6</v>
      </c>
      <c r="G489">
        <v>8.5</v>
      </c>
      <c r="H489">
        <v>8.1666670000000003</v>
      </c>
      <c r="I489">
        <v>9</v>
      </c>
      <c r="J489">
        <v>8.6666670000000003</v>
      </c>
      <c r="K489">
        <v>8.4666669999999993</v>
      </c>
      <c r="L489">
        <v>8.3333329999999997</v>
      </c>
    </row>
    <row r="490" spans="1:12" x14ac:dyDescent="0.3">
      <c r="A490">
        <v>489</v>
      </c>
      <c r="B490">
        <v>2.9666670000000002</v>
      </c>
      <c r="C490">
        <v>8.3000000000000007</v>
      </c>
      <c r="D490">
        <v>8.5</v>
      </c>
      <c r="E490">
        <v>9.0666670000000007</v>
      </c>
      <c r="F490">
        <v>8.6999999999999993</v>
      </c>
      <c r="G490">
        <v>8.266667</v>
      </c>
      <c r="H490">
        <v>8.1999999999999993</v>
      </c>
      <c r="I490">
        <v>8.9333329999999993</v>
      </c>
      <c r="J490">
        <v>8.6333330000000004</v>
      </c>
      <c r="K490">
        <v>8.1999999999999993</v>
      </c>
      <c r="L490">
        <v>8.4333329999999993</v>
      </c>
    </row>
    <row r="491" spans="1:12" x14ac:dyDescent="0.3">
      <c r="A491">
        <v>490</v>
      </c>
      <c r="B491">
        <v>2.5</v>
      </c>
      <c r="C491">
        <v>8.5666670000000007</v>
      </c>
      <c r="D491">
        <v>9.1333330000000004</v>
      </c>
      <c r="E491">
        <v>8.733333</v>
      </c>
      <c r="F491">
        <v>8.5666670000000007</v>
      </c>
      <c r="G491">
        <v>8.6666670000000003</v>
      </c>
      <c r="H491">
        <v>8.1333330000000004</v>
      </c>
      <c r="I491">
        <v>8.1333330000000004</v>
      </c>
      <c r="J491">
        <v>9.1</v>
      </c>
      <c r="K491">
        <v>8.6</v>
      </c>
      <c r="L491">
        <v>9.4</v>
      </c>
    </row>
    <row r="492" spans="1:12" x14ac:dyDescent="0.3">
      <c r="A492">
        <v>491</v>
      </c>
      <c r="B492">
        <v>3</v>
      </c>
      <c r="C492">
        <v>8.5</v>
      </c>
      <c r="D492">
        <v>8.1666670000000003</v>
      </c>
      <c r="E492">
        <v>8.4666669999999993</v>
      </c>
      <c r="F492">
        <v>8.3333329999999997</v>
      </c>
      <c r="G492">
        <v>8.6</v>
      </c>
      <c r="H492">
        <v>8.4</v>
      </c>
      <c r="I492">
        <v>8.8666669999999996</v>
      </c>
      <c r="J492">
        <v>8.4</v>
      </c>
      <c r="K492">
        <v>8.733333</v>
      </c>
      <c r="L492">
        <v>8.1</v>
      </c>
    </row>
    <row r="493" spans="1:12" x14ac:dyDescent="0.3">
      <c r="A493">
        <v>492</v>
      </c>
      <c r="B493">
        <v>3.1</v>
      </c>
      <c r="C493">
        <v>8.1333330000000004</v>
      </c>
      <c r="D493">
        <v>8.5</v>
      </c>
      <c r="E493">
        <v>8.4</v>
      </c>
      <c r="F493">
        <v>8.1999999999999993</v>
      </c>
      <c r="G493">
        <v>8.6</v>
      </c>
      <c r="H493">
        <v>8.6999999999999993</v>
      </c>
      <c r="I493">
        <v>8.733333</v>
      </c>
      <c r="J493">
        <v>8.8000000000000007</v>
      </c>
      <c r="K493">
        <v>9.1333330000000004</v>
      </c>
      <c r="L493">
        <v>8.8666669999999996</v>
      </c>
    </row>
    <row r="494" spans="1:12" x14ac:dyDescent="0.3">
      <c r="A494">
        <v>493</v>
      </c>
      <c r="B494">
        <v>3.4</v>
      </c>
      <c r="C494">
        <v>8.6</v>
      </c>
      <c r="D494">
        <v>8.4</v>
      </c>
      <c r="E494">
        <v>8.266667</v>
      </c>
      <c r="F494">
        <v>8.4</v>
      </c>
      <c r="G494">
        <v>8.6999999999999993</v>
      </c>
      <c r="H494">
        <v>9.1666670000000003</v>
      </c>
      <c r="I494">
        <v>8.8333329999999997</v>
      </c>
      <c r="J494">
        <v>8.6</v>
      </c>
      <c r="K494">
        <v>9.266667</v>
      </c>
      <c r="L494">
        <v>8.4666669999999993</v>
      </c>
    </row>
    <row r="495" spans="1:12" x14ac:dyDescent="0.3">
      <c r="A495">
        <v>494</v>
      </c>
      <c r="B495">
        <v>3.5333329999999998</v>
      </c>
      <c r="C495">
        <v>8.8000000000000007</v>
      </c>
      <c r="D495">
        <v>7.7</v>
      </c>
      <c r="E495">
        <v>8.1333330000000004</v>
      </c>
      <c r="F495">
        <v>8.1333330000000004</v>
      </c>
      <c r="G495">
        <v>8.4</v>
      </c>
      <c r="H495">
        <v>8.8000000000000007</v>
      </c>
      <c r="I495">
        <v>8.733333</v>
      </c>
      <c r="J495">
        <v>8.5333330000000007</v>
      </c>
      <c r="K495">
        <v>8.6</v>
      </c>
      <c r="L495">
        <v>8.766667</v>
      </c>
    </row>
    <row r="496" spans="1:12" x14ac:dyDescent="0.3">
      <c r="A496">
        <v>495</v>
      </c>
      <c r="B496">
        <v>3.0666669999999998</v>
      </c>
      <c r="C496">
        <v>8.4</v>
      </c>
      <c r="D496">
        <v>8.1999999999999993</v>
      </c>
      <c r="E496">
        <v>8.8666669999999996</v>
      </c>
      <c r="F496">
        <v>8.5</v>
      </c>
      <c r="G496">
        <v>8.9333329999999993</v>
      </c>
      <c r="H496">
        <v>8.4</v>
      </c>
      <c r="I496">
        <v>8.733333</v>
      </c>
      <c r="J496">
        <v>8.6333330000000004</v>
      </c>
      <c r="K496">
        <v>8.4</v>
      </c>
      <c r="L496">
        <v>8.9333329999999993</v>
      </c>
    </row>
    <row r="497" spans="1:12" x14ac:dyDescent="0.3">
      <c r="A497">
        <v>496</v>
      </c>
      <c r="B497">
        <v>2.8</v>
      </c>
      <c r="C497">
        <v>8.5333330000000007</v>
      </c>
      <c r="D497">
        <v>7.733333</v>
      </c>
      <c r="E497">
        <v>8.6666670000000003</v>
      </c>
      <c r="F497">
        <v>7.9666670000000002</v>
      </c>
      <c r="G497">
        <v>8.3333329999999997</v>
      </c>
      <c r="H497">
        <v>8.9</v>
      </c>
      <c r="I497">
        <v>7.733333</v>
      </c>
      <c r="J497">
        <v>8.5</v>
      </c>
      <c r="K497">
        <v>8.4666669999999993</v>
      </c>
      <c r="L497">
        <v>8.266667</v>
      </c>
    </row>
    <row r="498" spans="1:12" x14ac:dyDescent="0.3">
      <c r="A498">
        <v>497</v>
      </c>
      <c r="B498">
        <v>2.9</v>
      </c>
      <c r="C498">
        <v>8.3333329999999997</v>
      </c>
      <c r="D498">
        <v>8.266667</v>
      </c>
      <c r="E498">
        <v>9.0666670000000007</v>
      </c>
      <c r="F498">
        <v>8.3000000000000007</v>
      </c>
      <c r="G498">
        <v>8.8666669999999996</v>
      </c>
      <c r="H498">
        <v>8.1999999999999993</v>
      </c>
      <c r="I498">
        <v>9.1</v>
      </c>
      <c r="J498">
        <v>8.1333330000000004</v>
      </c>
      <c r="K498">
        <v>8.1999999999999993</v>
      </c>
      <c r="L498">
        <v>8.3333329999999997</v>
      </c>
    </row>
    <row r="499" spans="1:12" x14ac:dyDescent="0.3">
      <c r="A499">
        <v>498</v>
      </c>
      <c r="B499">
        <v>3</v>
      </c>
      <c r="C499">
        <v>8.733333</v>
      </c>
      <c r="D499">
        <v>8.6333330000000004</v>
      </c>
      <c r="E499">
        <v>8.5333330000000007</v>
      </c>
      <c r="F499">
        <v>8.233333</v>
      </c>
      <c r="G499">
        <v>8.5666670000000007</v>
      </c>
      <c r="H499">
        <v>8.6666670000000003</v>
      </c>
      <c r="I499">
        <v>8.6</v>
      </c>
      <c r="J499">
        <v>8.4666669999999993</v>
      </c>
      <c r="K499">
        <v>7.9333330000000002</v>
      </c>
      <c r="L499">
        <v>8.5666670000000007</v>
      </c>
    </row>
    <row r="500" spans="1:12" x14ac:dyDescent="0.3">
      <c r="A500">
        <v>499</v>
      </c>
      <c r="B500">
        <v>2.5333329999999998</v>
      </c>
      <c r="C500">
        <v>8.4</v>
      </c>
      <c r="D500">
        <v>8.4666669999999993</v>
      </c>
      <c r="E500">
        <v>8.5</v>
      </c>
      <c r="F500">
        <v>8.6</v>
      </c>
      <c r="G500">
        <v>8.4</v>
      </c>
      <c r="H500">
        <v>9</v>
      </c>
      <c r="I500">
        <v>9</v>
      </c>
      <c r="J500">
        <v>8.1333330000000004</v>
      </c>
      <c r="K500">
        <v>8.5333330000000007</v>
      </c>
      <c r="L500">
        <v>8.1999999999999993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3887-CDC2-4195-A8A0-4E73A7649B90}">
  <dimension ref="A1:O500"/>
  <sheetViews>
    <sheetView workbookViewId="0">
      <selection activeCell="N6" sqref="N6:O7"/>
    </sheetView>
  </sheetViews>
  <sheetFormatPr defaultRowHeight="14.4" x14ac:dyDescent="0.3"/>
  <cols>
    <col min="1" max="1" width="4" bestFit="1" customWidth="1"/>
    <col min="2" max="2" width="13.33203125" bestFit="1" customWidth="1"/>
    <col min="3" max="3" width="17.5546875" customWidth="1"/>
    <col min="4" max="4" width="19.109375" customWidth="1"/>
    <col min="5" max="5" width="13.21875" customWidth="1"/>
    <col min="6" max="6" width="17.6640625" customWidth="1"/>
    <col min="7" max="7" width="15.77734375" customWidth="1"/>
    <col min="8" max="8" width="13.88671875" customWidth="1"/>
    <col min="9" max="9" width="18" customWidth="1"/>
    <col min="10" max="10" width="18.5546875" customWidth="1"/>
    <col min="11" max="11" width="16.109375" customWidth="1"/>
    <col min="12" max="12" width="14.6640625" customWidth="1"/>
  </cols>
  <sheetData>
    <row r="1" spans="1:15" ht="41.4" x14ac:dyDescent="0.3">
      <c r="A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5" x14ac:dyDescent="0.3">
      <c r="A2">
        <v>1</v>
      </c>
      <c r="B2">
        <v>0.83333299999999999</v>
      </c>
      <c r="C2">
        <v>0.16666700000000001</v>
      </c>
      <c r="D2">
        <v>3.3333000000000002E-2</v>
      </c>
      <c r="E2">
        <v>6.6667000000000004E-2</v>
      </c>
      <c r="F2">
        <v>0.3</v>
      </c>
      <c r="G2">
        <v>0.16666700000000001</v>
      </c>
      <c r="H2">
        <v>0.1</v>
      </c>
      <c r="I2">
        <v>0.6</v>
      </c>
      <c r="J2">
        <v>0.26666699999999999</v>
      </c>
      <c r="K2">
        <v>-0.53333299999999995</v>
      </c>
      <c r="L2">
        <v>-0.16666700000000001</v>
      </c>
    </row>
    <row r="3" spans="1:15" x14ac:dyDescent="0.3">
      <c r="A3">
        <v>2</v>
      </c>
      <c r="B3">
        <v>3.3333000000000002E-2</v>
      </c>
      <c r="C3">
        <v>-0.13333300000000001</v>
      </c>
      <c r="D3">
        <v>-0.13333300000000001</v>
      </c>
      <c r="E3">
        <v>0.83333299999999999</v>
      </c>
      <c r="F3">
        <v>1.1000000000000001</v>
      </c>
      <c r="G3">
        <v>0.8</v>
      </c>
      <c r="H3">
        <v>0.76666699999999999</v>
      </c>
      <c r="I3">
        <v>0.8</v>
      </c>
      <c r="J3">
        <v>0</v>
      </c>
      <c r="K3">
        <v>1</v>
      </c>
      <c r="L3">
        <v>0.83333299999999999</v>
      </c>
    </row>
    <row r="4" spans="1:15" x14ac:dyDescent="0.3">
      <c r="A4">
        <v>3</v>
      </c>
      <c r="B4">
        <v>-0.4</v>
      </c>
      <c r="C4">
        <v>-3.3333000000000002E-2</v>
      </c>
      <c r="D4">
        <v>-0.43333300000000002</v>
      </c>
      <c r="E4">
        <v>0.73333300000000001</v>
      </c>
      <c r="F4">
        <v>0.6</v>
      </c>
      <c r="G4">
        <v>0.2</v>
      </c>
      <c r="H4">
        <v>1</v>
      </c>
      <c r="I4">
        <v>-3.3333000000000002E-2</v>
      </c>
      <c r="J4">
        <v>6.6667000000000004E-2</v>
      </c>
      <c r="K4">
        <v>0.4</v>
      </c>
      <c r="L4">
        <v>0.3</v>
      </c>
    </row>
    <row r="5" spans="1:15" x14ac:dyDescent="0.3">
      <c r="A5">
        <v>4</v>
      </c>
      <c r="B5">
        <v>0.56666700000000003</v>
      </c>
      <c r="C5">
        <v>0.5</v>
      </c>
      <c r="D5">
        <v>0.53333299999999995</v>
      </c>
      <c r="E5">
        <v>0.3</v>
      </c>
      <c r="F5">
        <v>0.1</v>
      </c>
      <c r="G5">
        <v>0.16666700000000001</v>
      </c>
      <c r="H5">
        <v>1.4</v>
      </c>
      <c r="I5">
        <v>0.86666699999999997</v>
      </c>
      <c r="J5">
        <v>0.1</v>
      </c>
      <c r="K5">
        <v>-0.2</v>
      </c>
      <c r="L5">
        <v>0.1</v>
      </c>
    </row>
    <row r="6" spans="1:15" x14ac:dyDescent="0.3">
      <c r="A6">
        <v>5</v>
      </c>
      <c r="B6">
        <v>0.86666699999999997</v>
      </c>
      <c r="C6">
        <v>1.0333330000000001</v>
      </c>
      <c r="D6">
        <v>0.8</v>
      </c>
      <c r="E6">
        <v>0.63333300000000003</v>
      </c>
      <c r="F6">
        <v>0.43333300000000002</v>
      </c>
      <c r="G6">
        <v>0.8</v>
      </c>
      <c r="H6">
        <v>1.066667</v>
      </c>
      <c r="I6">
        <v>0.73333300000000001</v>
      </c>
      <c r="J6">
        <v>3.3333000000000002E-2</v>
      </c>
      <c r="K6">
        <v>1.8333330000000001</v>
      </c>
      <c r="L6">
        <v>0.73333300000000001</v>
      </c>
      <c r="N6" t="s">
        <v>62</v>
      </c>
      <c r="O6">
        <v>300</v>
      </c>
    </row>
    <row r="7" spans="1:15" x14ac:dyDescent="0.3">
      <c r="A7">
        <v>6</v>
      </c>
      <c r="B7">
        <v>-0.43333300000000002</v>
      </c>
      <c r="C7">
        <v>0.93333299999999997</v>
      </c>
      <c r="D7">
        <v>1.2</v>
      </c>
      <c r="E7">
        <v>1.0333330000000001</v>
      </c>
      <c r="F7">
        <v>0.16666700000000001</v>
      </c>
      <c r="G7">
        <v>0.73333300000000001</v>
      </c>
      <c r="H7">
        <v>1.6</v>
      </c>
      <c r="I7">
        <v>0.43333300000000002</v>
      </c>
      <c r="J7">
        <v>0.36666700000000002</v>
      </c>
      <c r="K7">
        <v>1.4666669999999999</v>
      </c>
      <c r="L7">
        <v>1.3666670000000001</v>
      </c>
      <c r="N7" t="s">
        <v>63</v>
      </c>
      <c r="O7">
        <v>500</v>
      </c>
    </row>
    <row r="8" spans="1:15" x14ac:dyDescent="0.3">
      <c r="A8">
        <v>7</v>
      </c>
      <c r="B8">
        <v>0.43333300000000002</v>
      </c>
      <c r="C8">
        <v>1.433333</v>
      </c>
      <c r="D8">
        <v>1.5333330000000001</v>
      </c>
      <c r="E8">
        <v>0.93333299999999997</v>
      </c>
      <c r="F8">
        <v>1.233333</v>
      </c>
      <c r="G8">
        <v>1.5</v>
      </c>
      <c r="H8">
        <v>1.233333</v>
      </c>
      <c r="I8">
        <v>0.9</v>
      </c>
      <c r="J8">
        <v>0.8</v>
      </c>
      <c r="K8">
        <v>1.9666669999999999</v>
      </c>
      <c r="L8">
        <v>1.6666669999999999</v>
      </c>
    </row>
    <row r="9" spans="1:15" x14ac:dyDescent="0.3">
      <c r="A9">
        <v>8</v>
      </c>
      <c r="B9">
        <v>0.96666700000000005</v>
      </c>
      <c r="C9">
        <v>0.83333299999999999</v>
      </c>
      <c r="D9">
        <v>1.6333329999999999</v>
      </c>
      <c r="E9">
        <v>3.0666669999999998</v>
      </c>
      <c r="F9">
        <v>1.933333</v>
      </c>
      <c r="G9">
        <v>1.1666669999999999</v>
      </c>
      <c r="H9">
        <v>1.933333</v>
      </c>
      <c r="I9">
        <v>1.6666669999999999</v>
      </c>
      <c r="J9">
        <v>1.066667</v>
      </c>
      <c r="K9">
        <v>1.7</v>
      </c>
      <c r="L9">
        <v>2.2999999999999998</v>
      </c>
    </row>
    <row r="10" spans="1:15" x14ac:dyDescent="0.3">
      <c r="A10">
        <v>9</v>
      </c>
      <c r="B10">
        <v>2.4333330000000002</v>
      </c>
      <c r="C10">
        <v>1.6333329999999999</v>
      </c>
      <c r="D10">
        <v>1.266667</v>
      </c>
      <c r="E10">
        <v>2.0666669999999998</v>
      </c>
      <c r="F10">
        <v>0.83333299999999999</v>
      </c>
      <c r="G10">
        <v>2.766667</v>
      </c>
      <c r="H10">
        <v>2.0666669999999998</v>
      </c>
      <c r="I10">
        <v>1.6666669999999999</v>
      </c>
      <c r="J10">
        <v>1.6333329999999999</v>
      </c>
      <c r="K10">
        <v>2.0666669999999998</v>
      </c>
      <c r="L10">
        <v>1.766667</v>
      </c>
    </row>
    <row r="11" spans="1:15" x14ac:dyDescent="0.3">
      <c r="A11">
        <v>10</v>
      </c>
      <c r="B11">
        <v>2.766667</v>
      </c>
      <c r="C11">
        <v>1.6</v>
      </c>
      <c r="D11">
        <v>1.7</v>
      </c>
      <c r="E11">
        <v>2.6333329999999999</v>
      </c>
      <c r="F11">
        <v>1.766667</v>
      </c>
      <c r="G11">
        <v>1.9666669999999999</v>
      </c>
      <c r="H11">
        <v>2.4333330000000002</v>
      </c>
      <c r="I11">
        <v>1.6666669999999999</v>
      </c>
      <c r="J11">
        <v>1.9</v>
      </c>
      <c r="K11">
        <v>1.6666669999999999</v>
      </c>
      <c r="L11">
        <v>1.566667</v>
      </c>
    </row>
    <row r="12" spans="1:15" x14ac:dyDescent="0.3">
      <c r="A12">
        <v>11</v>
      </c>
      <c r="B12">
        <v>2.1</v>
      </c>
      <c r="C12">
        <v>1.9</v>
      </c>
      <c r="D12">
        <v>1.4666669999999999</v>
      </c>
      <c r="E12">
        <v>2.9</v>
      </c>
      <c r="F12">
        <v>1.8666670000000001</v>
      </c>
      <c r="G12">
        <v>1.733333</v>
      </c>
      <c r="H12">
        <v>2.1333329999999999</v>
      </c>
      <c r="I12">
        <v>2.6333329999999999</v>
      </c>
      <c r="J12">
        <v>2.8</v>
      </c>
      <c r="K12">
        <v>2.5333329999999998</v>
      </c>
      <c r="L12">
        <v>2.1666669999999999</v>
      </c>
    </row>
    <row r="13" spans="1:15" x14ac:dyDescent="0.3">
      <c r="A13">
        <v>12</v>
      </c>
      <c r="B13">
        <v>1.9666669999999999</v>
      </c>
      <c r="C13">
        <v>4.2</v>
      </c>
      <c r="D13">
        <v>2.8333330000000001</v>
      </c>
      <c r="E13">
        <v>2.7</v>
      </c>
      <c r="F13">
        <v>2.8</v>
      </c>
      <c r="G13">
        <v>2.733333</v>
      </c>
      <c r="H13">
        <v>2.9333330000000002</v>
      </c>
      <c r="I13">
        <v>2.2000000000000002</v>
      </c>
      <c r="J13">
        <v>2.4</v>
      </c>
      <c r="K13">
        <v>3.6</v>
      </c>
      <c r="L13">
        <v>2.1666669999999999</v>
      </c>
    </row>
    <row r="14" spans="1:15" x14ac:dyDescent="0.3">
      <c r="A14">
        <v>13</v>
      </c>
      <c r="B14">
        <v>2.2000000000000002</v>
      </c>
      <c r="C14">
        <v>3.4</v>
      </c>
      <c r="D14">
        <v>2.766667</v>
      </c>
      <c r="E14">
        <v>4</v>
      </c>
      <c r="F14">
        <v>2.766667</v>
      </c>
      <c r="G14">
        <v>1.933333</v>
      </c>
      <c r="H14">
        <v>2.733333</v>
      </c>
      <c r="I14">
        <v>2.1333329999999999</v>
      </c>
      <c r="J14">
        <v>2.4</v>
      </c>
      <c r="K14">
        <v>3.1</v>
      </c>
      <c r="L14">
        <v>2.4</v>
      </c>
    </row>
    <row r="15" spans="1:15" x14ac:dyDescent="0.3">
      <c r="A15">
        <v>14</v>
      </c>
      <c r="B15">
        <v>2.0333329999999998</v>
      </c>
      <c r="C15">
        <v>3.1666669999999999</v>
      </c>
      <c r="D15">
        <v>2.5333329999999998</v>
      </c>
      <c r="E15">
        <v>3.9666670000000002</v>
      </c>
      <c r="F15">
        <v>3</v>
      </c>
      <c r="G15">
        <v>3.0666669999999998</v>
      </c>
      <c r="H15">
        <v>3.6333329999999999</v>
      </c>
      <c r="I15">
        <v>3.4666670000000002</v>
      </c>
      <c r="J15">
        <v>2.9333330000000002</v>
      </c>
      <c r="K15">
        <v>3.766667</v>
      </c>
      <c r="L15">
        <v>3.3</v>
      </c>
    </row>
    <row r="16" spans="1:15" x14ac:dyDescent="0.3">
      <c r="A16">
        <v>15</v>
      </c>
      <c r="B16">
        <v>2.9</v>
      </c>
      <c r="C16">
        <v>2.4</v>
      </c>
      <c r="D16">
        <v>3.6</v>
      </c>
      <c r="E16">
        <v>3.3</v>
      </c>
      <c r="F16">
        <v>3.5</v>
      </c>
      <c r="G16">
        <v>3.9</v>
      </c>
      <c r="H16">
        <v>3.0333329999999998</v>
      </c>
      <c r="I16">
        <v>2.8666670000000001</v>
      </c>
      <c r="J16">
        <v>4.6666670000000003</v>
      </c>
      <c r="K16">
        <v>2.9666670000000002</v>
      </c>
      <c r="L16">
        <v>3.6</v>
      </c>
    </row>
    <row r="17" spans="1:12" x14ac:dyDescent="0.3">
      <c r="A17">
        <v>16</v>
      </c>
      <c r="B17">
        <v>4.1666670000000003</v>
      </c>
      <c r="C17">
        <v>3.266667</v>
      </c>
      <c r="D17">
        <v>3.9666670000000002</v>
      </c>
      <c r="E17">
        <v>4.4333330000000002</v>
      </c>
      <c r="F17">
        <v>4</v>
      </c>
      <c r="G17">
        <v>3.233333</v>
      </c>
      <c r="H17">
        <v>4.8333329999999997</v>
      </c>
      <c r="I17">
        <v>4.1666670000000003</v>
      </c>
      <c r="J17">
        <v>3.3333330000000001</v>
      </c>
      <c r="K17">
        <v>4.266667</v>
      </c>
      <c r="L17">
        <v>3.7</v>
      </c>
    </row>
    <row r="18" spans="1:12" x14ac:dyDescent="0.3">
      <c r="A18">
        <v>17</v>
      </c>
      <c r="B18">
        <v>4.4333330000000002</v>
      </c>
      <c r="C18">
        <v>4.2</v>
      </c>
      <c r="D18">
        <v>4.1666670000000003</v>
      </c>
      <c r="E18">
        <v>4.4333330000000002</v>
      </c>
      <c r="F18">
        <v>3.5333329999999998</v>
      </c>
      <c r="G18">
        <v>5</v>
      </c>
      <c r="H18">
        <v>3.9333330000000002</v>
      </c>
      <c r="I18">
        <v>4.3</v>
      </c>
      <c r="J18">
        <v>3.766667</v>
      </c>
      <c r="K18">
        <v>4.233333</v>
      </c>
      <c r="L18">
        <v>3.4666670000000002</v>
      </c>
    </row>
    <row r="19" spans="1:12" x14ac:dyDescent="0.3">
      <c r="A19">
        <v>18</v>
      </c>
      <c r="B19">
        <v>3.4</v>
      </c>
      <c r="C19">
        <v>4.5</v>
      </c>
      <c r="D19">
        <v>3.9333330000000002</v>
      </c>
      <c r="E19">
        <v>4.5</v>
      </c>
      <c r="F19">
        <v>4.6666670000000003</v>
      </c>
      <c r="G19">
        <v>4.6666670000000003</v>
      </c>
      <c r="H19">
        <v>4.3</v>
      </c>
      <c r="I19">
        <v>3.9333330000000002</v>
      </c>
      <c r="J19">
        <v>3.766667</v>
      </c>
      <c r="K19">
        <v>3.9</v>
      </c>
      <c r="L19">
        <v>4.3666669999999996</v>
      </c>
    </row>
    <row r="20" spans="1:12" x14ac:dyDescent="0.3">
      <c r="A20">
        <v>19</v>
      </c>
      <c r="B20">
        <v>3.766667</v>
      </c>
      <c r="C20">
        <v>5.3</v>
      </c>
      <c r="D20">
        <v>5.1666670000000003</v>
      </c>
      <c r="E20">
        <v>4.0666669999999998</v>
      </c>
      <c r="F20">
        <v>4.6666670000000003</v>
      </c>
      <c r="G20">
        <v>3.9666670000000002</v>
      </c>
      <c r="H20">
        <v>5.4333330000000002</v>
      </c>
      <c r="I20">
        <v>5.266667</v>
      </c>
      <c r="J20">
        <v>3.8666670000000001</v>
      </c>
      <c r="K20">
        <v>4.9000000000000004</v>
      </c>
      <c r="L20">
        <v>5.8333329999999997</v>
      </c>
    </row>
    <row r="21" spans="1:12" x14ac:dyDescent="0.3">
      <c r="A21">
        <v>20</v>
      </c>
      <c r="B21">
        <v>4.9333330000000002</v>
      </c>
      <c r="C21">
        <v>4.9333330000000002</v>
      </c>
      <c r="D21">
        <v>4.9333330000000002</v>
      </c>
      <c r="E21">
        <v>5.2</v>
      </c>
      <c r="F21">
        <v>4.6333330000000004</v>
      </c>
      <c r="G21">
        <v>4.8666669999999996</v>
      </c>
      <c r="H21">
        <v>5.733333</v>
      </c>
      <c r="I21">
        <v>4.733333</v>
      </c>
      <c r="J21">
        <v>5.3</v>
      </c>
      <c r="K21">
        <v>4.9000000000000004</v>
      </c>
      <c r="L21">
        <v>4.6666670000000003</v>
      </c>
    </row>
    <row r="22" spans="1:12" x14ac:dyDescent="0.3">
      <c r="A22">
        <v>21</v>
      </c>
      <c r="B22">
        <v>4.6333330000000004</v>
      </c>
      <c r="C22">
        <v>5.0999999999999996</v>
      </c>
      <c r="D22">
        <v>5.3333329999999997</v>
      </c>
      <c r="E22">
        <v>4.9000000000000004</v>
      </c>
      <c r="F22">
        <v>4.8333329999999997</v>
      </c>
      <c r="G22">
        <v>5.0333329999999998</v>
      </c>
      <c r="H22">
        <v>5.5666669999999998</v>
      </c>
      <c r="I22">
        <v>4.766667</v>
      </c>
      <c r="J22">
        <v>5.5</v>
      </c>
      <c r="K22">
        <v>4.733333</v>
      </c>
      <c r="L22">
        <v>4.9000000000000004</v>
      </c>
    </row>
    <row r="23" spans="1:12" x14ac:dyDescent="0.3">
      <c r="A23">
        <v>22</v>
      </c>
      <c r="B23">
        <v>4.5333329999999998</v>
      </c>
      <c r="C23">
        <v>5.0666669999999998</v>
      </c>
      <c r="D23">
        <v>5.3666669999999996</v>
      </c>
      <c r="E23">
        <v>5.0333329999999998</v>
      </c>
      <c r="F23">
        <v>4.9333330000000002</v>
      </c>
      <c r="G23">
        <v>5.1333330000000004</v>
      </c>
      <c r="H23">
        <v>5</v>
      </c>
      <c r="I23">
        <v>5.4666670000000002</v>
      </c>
      <c r="J23">
        <v>5.3666669999999996</v>
      </c>
      <c r="K23">
        <v>4.5666669999999998</v>
      </c>
      <c r="L23">
        <v>5.1666670000000003</v>
      </c>
    </row>
    <row r="24" spans="1:12" x14ac:dyDescent="0.3">
      <c r="A24">
        <v>23</v>
      </c>
      <c r="B24">
        <v>5.733333</v>
      </c>
      <c r="C24">
        <v>5.5666669999999998</v>
      </c>
      <c r="D24">
        <v>4.9666670000000002</v>
      </c>
      <c r="E24">
        <v>4.9333330000000002</v>
      </c>
      <c r="F24">
        <v>5.4666670000000002</v>
      </c>
      <c r="G24">
        <v>4.733333</v>
      </c>
      <c r="H24">
        <v>5.1666670000000003</v>
      </c>
      <c r="I24">
        <v>5</v>
      </c>
      <c r="J24">
        <v>4.8666669999999996</v>
      </c>
      <c r="K24">
        <v>5.8333329999999997</v>
      </c>
      <c r="L24">
        <v>5.3666669999999996</v>
      </c>
    </row>
    <row r="25" spans="1:12" x14ac:dyDescent="0.3">
      <c r="A25">
        <v>24</v>
      </c>
      <c r="B25">
        <v>6.1333330000000004</v>
      </c>
      <c r="C25">
        <v>5.1333330000000004</v>
      </c>
      <c r="D25">
        <v>4.9333330000000002</v>
      </c>
      <c r="E25">
        <v>5.5333329999999998</v>
      </c>
      <c r="F25">
        <v>5.3666669999999996</v>
      </c>
      <c r="G25">
        <v>5.6</v>
      </c>
      <c r="H25">
        <v>5.733333</v>
      </c>
      <c r="I25">
        <v>5.2</v>
      </c>
      <c r="J25">
        <v>5.233333</v>
      </c>
      <c r="K25">
        <v>5.6333330000000004</v>
      </c>
      <c r="L25">
        <v>5.6</v>
      </c>
    </row>
    <row r="26" spans="1:12" x14ac:dyDescent="0.3">
      <c r="A26">
        <v>25</v>
      </c>
      <c r="B26">
        <v>5.6333330000000004</v>
      </c>
      <c r="C26">
        <v>5.3</v>
      </c>
      <c r="D26">
        <v>6.233333</v>
      </c>
      <c r="E26">
        <v>5.0666669999999998</v>
      </c>
      <c r="F26">
        <v>6</v>
      </c>
      <c r="G26">
        <v>5.3</v>
      </c>
      <c r="H26">
        <v>5.5666669999999998</v>
      </c>
      <c r="I26">
        <v>5.766667</v>
      </c>
      <c r="J26">
        <v>6.3666669999999996</v>
      </c>
      <c r="K26">
        <v>5.9</v>
      </c>
      <c r="L26">
        <v>5.0333329999999998</v>
      </c>
    </row>
    <row r="27" spans="1:12" x14ac:dyDescent="0.3">
      <c r="A27">
        <v>26</v>
      </c>
      <c r="B27">
        <v>5.9</v>
      </c>
      <c r="C27">
        <v>5.5666669999999998</v>
      </c>
      <c r="D27">
        <v>5.766667</v>
      </c>
      <c r="E27">
        <v>5.5333329999999998</v>
      </c>
      <c r="F27">
        <v>5.4</v>
      </c>
      <c r="G27">
        <v>6.1666670000000003</v>
      </c>
      <c r="H27">
        <v>6.1333330000000004</v>
      </c>
      <c r="I27">
        <v>5.6666670000000003</v>
      </c>
      <c r="J27">
        <v>6.0333329999999998</v>
      </c>
      <c r="K27">
        <v>6</v>
      </c>
      <c r="L27">
        <v>5.4</v>
      </c>
    </row>
    <row r="28" spans="1:12" x14ac:dyDescent="0.3">
      <c r="A28">
        <v>27</v>
      </c>
      <c r="B28">
        <v>5.6</v>
      </c>
      <c r="C28">
        <v>5.5333329999999998</v>
      </c>
      <c r="D28">
        <v>5.9</v>
      </c>
      <c r="E28">
        <v>6.3</v>
      </c>
      <c r="F28">
        <v>5.9</v>
      </c>
      <c r="G28">
        <v>6.1666670000000003</v>
      </c>
      <c r="H28">
        <v>6.1</v>
      </c>
      <c r="I28">
        <v>5.2</v>
      </c>
      <c r="J28">
        <v>5.9</v>
      </c>
      <c r="K28">
        <v>5.8333329999999997</v>
      </c>
      <c r="L28">
        <v>6.4</v>
      </c>
    </row>
    <row r="29" spans="1:12" x14ac:dyDescent="0.3">
      <c r="A29">
        <v>28</v>
      </c>
      <c r="B29">
        <v>5.733333</v>
      </c>
      <c r="C29">
        <v>7.1666670000000003</v>
      </c>
      <c r="D29">
        <v>5.3</v>
      </c>
      <c r="E29">
        <v>6.5</v>
      </c>
      <c r="F29">
        <v>6.2</v>
      </c>
      <c r="G29">
        <v>6.0333329999999998</v>
      </c>
      <c r="H29">
        <v>6</v>
      </c>
      <c r="I29">
        <v>6.1666670000000003</v>
      </c>
      <c r="J29">
        <v>5.733333</v>
      </c>
      <c r="K29">
        <v>6.0333329999999998</v>
      </c>
      <c r="L29">
        <v>6.233333</v>
      </c>
    </row>
    <row r="30" spans="1:12" x14ac:dyDescent="0.3">
      <c r="A30">
        <v>29</v>
      </c>
      <c r="B30">
        <v>6.3</v>
      </c>
      <c r="C30">
        <v>6.4</v>
      </c>
      <c r="D30">
        <v>5.1666670000000003</v>
      </c>
      <c r="E30">
        <v>6.733333</v>
      </c>
      <c r="F30">
        <v>6.5</v>
      </c>
      <c r="G30">
        <v>7.1333330000000004</v>
      </c>
      <c r="H30">
        <v>6.6</v>
      </c>
      <c r="I30">
        <v>6.9333330000000002</v>
      </c>
      <c r="J30">
        <v>6.5</v>
      </c>
      <c r="K30">
        <v>5.766667</v>
      </c>
      <c r="L30">
        <v>6.5333329999999998</v>
      </c>
    </row>
    <row r="31" spans="1:12" x14ac:dyDescent="0.3">
      <c r="A31">
        <v>30</v>
      </c>
      <c r="B31">
        <v>6.6</v>
      </c>
      <c r="C31">
        <v>5.9</v>
      </c>
      <c r="D31">
        <v>6.1</v>
      </c>
      <c r="E31">
        <v>6.4</v>
      </c>
      <c r="F31">
        <v>6.5333329999999998</v>
      </c>
      <c r="G31">
        <v>6.6666670000000003</v>
      </c>
      <c r="H31">
        <v>5.9333330000000002</v>
      </c>
      <c r="I31">
        <v>5.8</v>
      </c>
      <c r="J31">
        <v>5.9</v>
      </c>
      <c r="K31">
        <v>5.8666669999999996</v>
      </c>
      <c r="L31">
        <v>5.9</v>
      </c>
    </row>
    <row r="32" spans="1:12" x14ac:dyDescent="0.3">
      <c r="A32">
        <v>31</v>
      </c>
      <c r="B32">
        <v>5.733333</v>
      </c>
      <c r="C32">
        <v>6.8666669999999996</v>
      </c>
      <c r="D32">
        <v>7.233333</v>
      </c>
      <c r="E32">
        <v>6.5</v>
      </c>
      <c r="F32">
        <v>6.5666669999999998</v>
      </c>
      <c r="G32">
        <v>6.1666670000000003</v>
      </c>
      <c r="H32">
        <v>5.8333329999999997</v>
      </c>
      <c r="I32">
        <v>4.9333330000000002</v>
      </c>
      <c r="J32">
        <v>6.3333329999999997</v>
      </c>
      <c r="K32">
        <v>6.233333</v>
      </c>
      <c r="L32">
        <v>6.0333329999999998</v>
      </c>
    </row>
    <row r="33" spans="1:12" x14ac:dyDescent="0.3">
      <c r="A33">
        <v>32</v>
      </c>
      <c r="B33">
        <v>6.4</v>
      </c>
      <c r="C33">
        <v>6.3666669999999996</v>
      </c>
      <c r="D33">
        <v>5.9666670000000002</v>
      </c>
      <c r="E33">
        <v>6.6333330000000004</v>
      </c>
      <c r="F33">
        <v>6.6</v>
      </c>
      <c r="G33">
        <v>6.5333329999999998</v>
      </c>
      <c r="H33">
        <v>7.1333330000000004</v>
      </c>
      <c r="I33">
        <v>6.4333330000000002</v>
      </c>
      <c r="J33">
        <v>7</v>
      </c>
      <c r="K33">
        <v>6.6</v>
      </c>
      <c r="L33">
        <v>6.6666670000000003</v>
      </c>
    </row>
    <row r="34" spans="1:12" x14ac:dyDescent="0.3">
      <c r="A34">
        <v>33</v>
      </c>
      <c r="B34">
        <v>7.1333330000000004</v>
      </c>
      <c r="C34">
        <v>5.9333330000000002</v>
      </c>
      <c r="D34">
        <v>6.8333329999999997</v>
      </c>
      <c r="E34">
        <v>6.6</v>
      </c>
      <c r="F34">
        <v>5.8666669999999996</v>
      </c>
      <c r="G34">
        <v>6.1</v>
      </c>
      <c r="H34">
        <v>7.1</v>
      </c>
      <c r="I34">
        <v>7.266667</v>
      </c>
      <c r="J34">
        <v>6.3666669999999996</v>
      </c>
      <c r="K34">
        <v>6</v>
      </c>
      <c r="L34">
        <v>6.5666669999999998</v>
      </c>
    </row>
    <row r="35" spans="1:12" x14ac:dyDescent="0.3">
      <c r="A35">
        <v>34</v>
      </c>
      <c r="B35">
        <v>6.733333</v>
      </c>
      <c r="C35">
        <v>7</v>
      </c>
      <c r="D35">
        <v>6.266667</v>
      </c>
      <c r="E35">
        <v>6.6333330000000004</v>
      </c>
      <c r="F35">
        <v>6.233333</v>
      </c>
      <c r="G35">
        <v>7</v>
      </c>
      <c r="H35">
        <v>6.7</v>
      </c>
      <c r="I35">
        <v>6.1</v>
      </c>
      <c r="J35">
        <v>6.4333330000000002</v>
      </c>
      <c r="K35">
        <v>5.9333330000000002</v>
      </c>
      <c r="L35">
        <v>6.5666669999999998</v>
      </c>
    </row>
    <row r="36" spans="1:12" x14ac:dyDescent="0.3">
      <c r="A36">
        <v>35</v>
      </c>
      <c r="B36">
        <v>6.4333330000000002</v>
      </c>
      <c r="C36">
        <v>6.4333330000000002</v>
      </c>
      <c r="D36">
        <v>7.5</v>
      </c>
      <c r="E36">
        <v>6.4333330000000002</v>
      </c>
      <c r="F36">
        <v>6.8</v>
      </c>
      <c r="G36">
        <v>7.3333329999999997</v>
      </c>
      <c r="H36">
        <v>7</v>
      </c>
      <c r="I36">
        <v>7.3666669999999996</v>
      </c>
      <c r="J36">
        <v>7.3333329999999997</v>
      </c>
      <c r="K36">
        <v>6.3</v>
      </c>
      <c r="L36">
        <v>7.0333329999999998</v>
      </c>
    </row>
    <row r="37" spans="1:12" x14ac:dyDescent="0.3">
      <c r="A37">
        <v>36</v>
      </c>
      <c r="B37">
        <v>6.9</v>
      </c>
      <c r="C37">
        <v>6.7</v>
      </c>
      <c r="D37">
        <v>5.8333329999999997</v>
      </c>
      <c r="E37">
        <v>5.9666670000000002</v>
      </c>
      <c r="F37">
        <v>6.5666669999999998</v>
      </c>
      <c r="G37">
        <v>6.5</v>
      </c>
      <c r="H37">
        <v>6.5</v>
      </c>
      <c r="I37">
        <v>7.0333329999999998</v>
      </c>
      <c r="J37">
        <v>6.5</v>
      </c>
      <c r="K37">
        <v>6.3333329999999997</v>
      </c>
      <c r="L37">
        <v>6.6</v>
      </c>
    </row>
    <row r="38" spans="1:12" x14ac:dyDescent="0.3">
      <c r="A38">
        <v>37</v>
      </c>
      <c r="B38">
        <v>7.8333329999999997</v>
      </c>
      <c r="C38">
        <v>6.0666669999999998</v>
      </c>
      <c r="D38">
        <v>6.8333329999999997</v>
      </c>
      <c r="E38">
        <v>6.2</v>
      </c>
      <c r="F38">
        <v>7.9</v>
      </c>
      <c r="G38">
        <v>6.6333330000000004</v>
      </c>
      <c r="H38">
        <v>6.8</v>
      </c>
      <c r="I38">
        <v>6.733333</v>
      </c>
      <c r="J38">
        <v>6.9333330000000002</v>
      </c>
      <c r="K38">
        <v>7</v>
      </c>
      <c r="L38">
        <v>6.9333330000000002</v>
      </c>
    </row>
    <row r="39" spans="1:12" x14ac:dyDescent="0.3">
      <c r="A39">
        <v>38</v>
      </c>
      <c r="B39">
        <v>6.266667</v>
      </c>
      <c r="C39">
        <v>6.6</v>
      </c>
      <c r="D39">
        <v>6.9333330000000002</v>
      </c>
      <c r="E39">
        <v>7.233333</v>
      </c>
      <c r="F39">
        <v>7.0333329999999998</v>
      </c>
      <c r="G39">
        <v>6.1333330000000004</v>
      </c>
      <c r="H39">
        <v>7.4333330000000002</v>
      </c>
      <c r="I39">
        <v>6.5666669999999998</v>
      </c>
      <c r="J39">
        <v>6.8333329999999997</v>
      </c>
      <c r="K39">
        <v>6.5333329999999998</v>
      </c>
      <c r="L39">
        <v>7.3666669999999996</v>
      </c>
    </row>
    <row r="40" spans="1:12" x14ac:dyDescent="0.3">
      <c r="A40">
        <v>39</v>
      </c>
      <c r="B40">
        <v>6.8666669999999996</v>
      </c>
      <c r="C40">
        <v>7.3666669999999996</v>
      </c>
      <c r="D40">
        <v>7.9</v>
      </c>
      <c r="E40">
        <v>7.0333329999999998</v>
      </c>
      <c r="F40">
        <v>7.1333330000000004</v>
      </c>
      <c r="G40">
        <v>6.1333330000000004</v>
      </c>
      <c r="H40">
        <v>7.3666669999999996</v>
      </c>
      <c r="I40">
        <v>6.5</v>
      </c>
      <c r="J40">
        <v>7.5</v>
      </c>
      <c r="K40">
        <v>7.1333330000000004</v>
      </c>
      <c r="L40">
        <v>6.266667</v>
      </c>
    </row>
    <row r="41" spans="1:12" x14ac:dyDescent="0.3">
      <c r="A41">
        <v>40</v>
      </c>
      <c r="B41">
        <v>7</v>
      </c>
      <c r="C41">
        <v>6.8666669999999996</v>
      </c>
      <c r="D41">
        <v>6.4666670000000002</v>
      </c>
      <c r="E41">
        <v>6.5333329999999998</v>
      </c>
      <c r="F41">
        <v>7.0333329999999998</v>
      </c>
      <c r="G41">
        <v>6.5</v>
      </c>
      <c r="H41">
        <v>6.766667</v>
      </c>
      <c r="I41">
        <v>6.8333329999999997</v>
      </c>
      <c r="J41">
        <v>7</v>
      </c>
      <c r="K41">
        <v>6.8333329999999997</v>
      </c>
      <c r="L41">
        <v>7.6666670000000003</v>
      </c>
    </row>
    <row r="42" spans="1:12" x14ac:dyDescent="0.3">
      <c r="A42">
        <v>41</v>
      </c>
      <c r="B42">
        <v>7.1666670000000003</v>
      </c>
      <c r="C42">
        <v>7.1666670000000003</v>
      </c>
      <c r="D42">
        <v>7.3666669999999996</v>
      </c>
      <c r="E42">
        <v>7</v>
      </c>
      <c r="F42">
        <v>6</v>
      </c>
      <c r="G42">
        <v>7.9666670000000002</v>
      </c>
      <c r="H42">
        <v>7.0333329999999998</v>
      </c>
      <c r="I42">
        <v>6.8</v>
      </c>
      <c r="J42">
        <v>6.5</v>
      </c>
      <c r="K42">
        <v>6.8</v>
      </c>
      <c r="L42">
        <v>7.2</v>
      </c>
    </row>
    <row r="43" spans="1:12" x14ac:dyDescent="0.3">
      <c r="A43">
        <v>42</v>
      </c>
      <c r="B43">
        <v>7</v>
      </c>
      <c r="C43">
        <v>6.8</v>
      </c>
      <c r="D43">
        <v>6.9333330000000002</v>
      </c>
      <c r="E43">
        <v>7.8333329999999997</v>
      </c>
      <c r="F43">
        <v>7.2</v>
      </c>
      <c r="G43">
        <v>7.0666669999999998</v>
      </c>
      <c r="H43">
        <v>6.8333329999999997</v>
      </c>
      <c r="I43">
        <v>7.233333</v>
      </c>
      <c r="J43">
        <v>7.2</v>
      </c>
      <c r="K43">
        <v>6.7</v>
      </c>
      <c r="L43">
        <v>7.1666670000000003</v>
      </c>
    </row>
    <row r="44" spans="1:12" x14ac:dyDescent="0.3">
      <c r="A44">
        <v>43</v>
      </c>
      <c r="B44">
        <v>6.9666670000000002</v>
      </c>
      <c r="C44">
        <v>6.266667</v>
      </c>
      <c r="D44">
        <v>7.5</v>
      </c>
      <c r="E44">
        <v>6.9666670000000002</v>
      </c>
      <c r="F44">
        <v>7.5666669999999998</v>
      </c>
      <c r="G44">
        <v>6.4666670000000002</v>
      </c>
      <c r="H44">
        <v>6.733333</v>
      </c>
      <c r="I44">
        <v>7.3666669999999996</v>
      </c>
      <c r="J44">
        <v>6.9</v>
      </c>
      <c r="K44">
        <v>7</v>
      </c>
      <c r="L44">
        <v>6.6333330000000004</v>
      </c>
    </row>
    <row r="45" spans="1:12" x14ac:dyDescent="0.3">
      <c r="A45">
        <v>44</v>
      </c>
      <c r="B45">
        <v>7.8</v>
      </c>
      <c r="C45">
        <v>7.3333329999999997</v>
      </c>
      <c r="D45">
        <v>7.5666669999999998</v>
      </c>
      <c r="E45">
        <v>7.1333330000000004</v>
      </c>
      <c r="F45">
        <v>7.0333329999999998</v>
      </c>
      <c r="G45">
        <v>7.3</v>
      </c>
      <c r="H45">
        <v>7.0333329999999998</v>
      </c>
      <c r="I45">
        <v>7.4333330000000002</v>
      </c>
      <c r="J45">
        <v>7.733333</v>
      </c>
      <c r="K45">
        <v>6.9</v>
      </c>
      <c r="L45">
        <v>6.766667</v>
      </c>
    </row>
    <row r="46" spans="1:12" x14ac:dyDescent="0.3">
      <c r="A46">
        <v>45</v>
      </c>
      <c r="B46">
        <v>7.4333330000000002</v>
      </c>
      <c r="C46">
        <v>7.0666669999999998</v>
      </c>
      <c r="D46">
        <v>7.1</v>
      </c>
      <c r="E46">
        <v>7.4</v>
      </c>
      <c r="F46">
        <v>7.2</v>
      </c>
      <c r="G46">
        <v>7.3</v>
      </c>
      <c r="H46">
        <v>7.0333329999999998</v>
      </c>
      <c r="I46">
        <v>6.8</v>
      </c>
      <c r="J46">
        <v>7.3333329999999997</v>
      </c>
      <c r="K46">
        <v>7.0333329999999998</v>
      </c>
      <c r="L46">
        <v>7.8666669999999996</v>
      </c>
    </row>
    <row r="47" spans="1:12" x14ac:dyDescent="0.3">
      <c r="A47">
        <v>46</v>
      </c>
      <c r="B47">
        <v>7.1333330000000004</v>
      </c>
      <c r="C47">
        <v>7.5</v>
      </c>
      <c r="D47">
        <v>6.8</v>
      </c>
      <c r="E47">
        <v>7.4333330000000002</v>
      </c>
      <c r="F47">
        <v>7.3</v>
      </c>
      <c r="G47">
        <v>7.2</v>
      </c>
      <c r="H47">
        <v>8.1666670000000003</v>
      </c>
      <c r="I47">
        <v>6.8</v>
      </c>
      <c r="J47">
        <v>7.4666670000000002</v>
      </c>
      <c r="K47">
        <v>7.3</v>
      </c>
      <c r="L47">
        <v>7.3666669999999996</v>
      </c>
    </row>
    <row r="48" spans="1:12" x14ac:dyDescent="0.3">
      <c r="A48">
        <v>47</v>
      </c>
      <c r="B48">
        <v>7.2</v>
      </c>
      <c r="C48">
        <v>7.6666670000000003</v>
      </c>
      <c r="D48">
        <v>6.766667</v>
      </c>
      <c r="E48">
        <v>6.9666670000000002</v>
      </c>
      <c r="F48">
        <v>7.9</v>
      </c>
      <c r="G48">
        <v>7.5</v>
      </c>
      <c r="H48">
        <v>7.1</v>
      </c>
      <c r="I48">
        <v>7.733333</v>
      </c>
      <c r="J48">
        <v>7.6333330000000004</v>
      </c>
      <c r="K48">
        <v>7.1666670000000003</v>
      </c>
      <c r="L48">
        <v>6.8</v>
      </c>
    </row>
    <row r="49" spans="1:12" x14ac:dyDescent="0.3">
      <c r="A49">
        <v>48</v>
      </c>
      <c r="B49">
        <v>7.4666670000000002</v>
      </c>
      <c r="C49">
        <v>6.766667</v>
      </c>
      <c r="D49">
        <v>6.8</v>
      </c>
      <c r="E49">
        <v>7.4</v>
      </c>
      <c r="F49">
        <v>7.6666670000000003</v>
      </c>
      <c r="G49">
        <v>7.7</v>
      </c>
      <c r="H49">
        <v>8.0666670000000007</v>
      </c>
      <c r="I49">
        <v>7.4666670000000002</v>
      </c>
      <c r="J49">
        <v>6.4333330000000002</v>
      </c>
      <c r="K49">
        <v>6.8333329999999997</v>
      </c>
      <c r="L49">
        <v>7.1333330000000004</v>
      </c>
    </row>
    <row r="50" spans="1:12" x14ac:dyDescent="0.3">
      <c r="A50">
        <v>49</v>
      </c>
      <c r="B50">
        <v>7</v>
      </c>
      <c r="C50">
        <v>6.4666670000000002</v>
      </c>
      <c r="D50">
        <v>7.6333330000000004</v>
      </c>
      <c r="E50">
        <v>7.266667</v>
      </c>
      <c r="F50">
        <v>7.8333329999999997</v>
      </c>
      <c r="G50">
        <v>7.1333330000000004</v>
      </c>
      <c r="H50">
        <v>7.5666669999999998</v>
      </c>
      <c r="I50">
        <v>6.8333329999999997</v>
      </c>
      <c r="J50">
        <v>7.3</v>
      </c>
      <c r="K50">
        <v>7.266667</v>
      </c>
      <c r="L50">
        <v>7.6</v>
      </c>
    </row>
    <row r="51" spans="1:12" x14ac:dyDescent="0.3">
      <c r="A51">
        <v>50</v>
      </c>
      <c r="B51">
        <v>7.5666669999999998</v>
      </c>
      <c r="C51">
        <v>7.1</v>
      </c>
      <c r="D51">
        <v>6.5</v>
      </c>
      <c r="E51">
        <v>7.0666669999999998</v>
      </c>
      <c r="F51">
        <v>7.0666669999999998</v>
      </c>
      <c r="G51">
        <v>6.9333330000000002</v>
      </c>
      <c r="H51">
        <v>6.3333329999999997</v>
      </c>
      <c r="I51">
        <v>6.8666669999999996</v>
      </c>
      <c r="J51">
        <v>8</v>
      </c>
      <c r="K51">
        <v>7.266667</v>
      </c>
      <c r="L51">
        <v>7.8</v>
      </c>
    </row>
    <row r="52" spans="1:12" x14ac:dyDescent="0.3">
      <c r="A52">
        <v>51</v>
      </c>
      <c r="B52">
        <v>7.0333329999999998</v>
      </c>
      <c r="C52">
        <v>7.4</v>
      </c>
      <c r="D52">
        <v>7.266667</v>
      </c>
      <c r="E52">
        <v>7.2</v>
      </c>
      <c r="F52">
        <v>6.733333</v>
      </c>
      <c r="G52">
        <v>6.9</v>
      </c>
      <c r="H52">
        <v>7.233333</v>
      </c>
      <c r="I52">
        <v>7.5333329999999998</v>
      </c>
      <c r="J52">
        <v>7.266667</v>
      </c>
      <c r="K52">
        <v>6.8666669999999996</v>
      </c>
      <c r="L52">
        <v>7.5666669999999998</v>
      </c>
    </row>
    <row r="53" spans="1:12" x14ac:dyDescent="0.3">
      <c r="A53">
        <v>52</v>
      </c>
      <c r="B53">
        <v>7.6</v>
      </c>
      <c r="C53">
        <v>6.8</v>
      </c>
      <c r="D53">
        <v>7.9</v>
      </c>
      <c r="E53">
        <v>7.6333330000000004</v>
      </c>
      <c r="F53">
        <v>7.4333330000000002</v>
      </c>
      <c r="G53">
        <v>7.1333330000000004</v>
      </c>
      <c r="H53">
        <v>7.2</v>
      </c>
      <c r="I53">
        <v>7.266667</v>
      </c>
      <c r="J53">
        <v>7.6333330000000004</v>
      </c>
      <c r="K53">
        <v>7.3333329999999997</v>
      </c>
      <c r="L53">
        <v>7.3</v>
      </c>
    </row>
    <row r="54" spans="1:12" x14ac:dyDescent="0.3">
      <c r="A54">
        <v>53</v>
      </c>
      <c r="B54">
        <v>8</v>
      </c>
      <c r="C54">
        <v>7.4</v>
      </c>
      <c r="D54">
        <v>6.9666670000000002</v>
      </c>
      <c r="E54">
        <v>7.5</v>
      </c>
      <c r="F54">
        <v>7.266667</v>
      </c>
      <c r="G54">
        <v>7.6</v>
      </c>
      <c r="H54">
        <v>7.0666669999999998</v>
      </c>
      <c r="I54">
        <v>7.5333329999999998</v>
      </c>
      <c r="J54">
        <v>7</v>
      </c>
      <c r="K54">
        <v>7.266667</v>
      </c>
      <c r="L54">
        <v>8.0333330000000007</v>
      </c>
    </row>
    <row r="55" spans="1:12" x14ac:dyDescent="0.3">
      <c r="A55">
        <v>54</v>
      </c>
      <c r="B55">
        <v>7.7</v>
      </c>
      <c r="C55">
        <v>7.9666670000000002</v>
      </c>
      <c r="D55">
        <v>7.4333330000000002</v>
      </c>
      <c r="E55">
        <v>7.9666670000000002</v>
      </c>
      <c r="F55">
        <v>7.1333330000000004</v>
      </c>
      <c r="G55">
        <v>7.9666670000000002</v>
      </c>
      <c r="H55">
        <v>7.733333</v>
      </c>
      <c r="I55">
        <v>7.6333330000000004</v>
      </c>
      <c r="J55">
        <v>7.9666670000000002</v>
      </c>
      <c r="K55">
        <v>7.6333330000000004</v>
      </c>
      <c r="L55">
        <v>7.9333330000000002</v>
      </c>
    </row>
    <row r="56" spans="1:12" x14ac:dyDescent="0.3">
      <c r="A56">
        <v>55</v>
      </c>
      <c r="B56">
        <v>7.7</v>
      </c>
      <c r="C56">
        <v>6.9333330000000002</v>
      </c>
      <c r="D56">
        <v>6.9666670000000002</v>
      </c>
      <c r="E56">
        <v>7.4</v>
      </c>
      <c r="F56">
        <v>7.2</v>
      </c>
      <c r="G56">
        <v>8.1999999999999993</v>
      </c>
      <c r="H56">
        <v>7.0666669999999998</v>
      </c>
      <c r="I56">
        <v>7.7</v>
      </c>
      <c r="J56">
        <v>6.6666670000000003</v>
      </c>
      <c r="K56">
        <v>7.9</v>
      </c>
      <c r="L56">
        <v>7.1333330000000004</v>
      </c>
    </row>
    <row r="57" spans="1:12" x14ac:dyDescent="0.3">
      <c r="A57">
        <v>56</v>
      </c>
      <c r="B57">
        <v>8.1666670000000003</v>
      </c>
      <c r="C57">
        <v>7.3333329999999997</v>
      </c>
      <c r="D57">
        <v>6.9333330000000002</v>
      </c>
      <c r="E57">
        <v>7.7</v>
      </c>
      <c r="F57">
        <v>7.5</v>
      </c>
      <c r="G57">
        <v>6.5333329999999998</v>
      </c>
      <c r="H57">
        <v>7.4</v>
      </c>
      <c r="I57">
        <v>7.6666670000000003</v>
      </c>
      <c r="J57">
        <v>7.0666669999999998</v>
      </c>
      <c r="K57">
        <v>8.266667</v>
      </c>
      <c r="L57">
        <v>7.0333329999999998</v>
      </c>
    </row>
    <row r="58" spans="1:12" x14ac:dyDescent="0.3">
      <c r="A58">
        <v>57</v>
      </c>
      <c r="B58">
        <v>7.733333</v>
      </c>
      <c r="C58">
        <v>7.3333329999999997</v>
      </c>
      <c r="D58">
        <v>7.266667</v>
      </c>
      <c r="E58">
        <v>6.7</v>
      </c>
      <c r="F58">
        <v>7.766667</v>
      </c>
      <c r="G58">
        <v>7.9666670000000002</v>
      </c>
      <c r="H58">
        <v>8.1</v>
      </c>
      <c r="I58">
        <v>7.4333330000000002</v>
      </c>
      <c r="J58">
        <v>7.6</v>
      </c>
      <c r="K58">
        <v>7.0666669999999998</v>
      </c>
      <c r="L58">
        <v>7.3</v>
      </c>
    </row>
    <row r="59" spans="1:12" x14ac:dyDescent="0.3">
      <c r="A59">
        <v>58</v>
      </c>
      <c r="B59">
        <v>7.6</v>
      </c>
      <c r="C59">
        <v>7.4333330000000002</v>
      </c>
      <c r="D59">
        <v>6.8666669999999996</v>
      </c>
      <c r="E59">
        <v>7.233333</v>
      </c>
      <c r="F59">
        <v>7.5333329999999998</v>
      </c>
      <c r="G59">
        <v>6.8</v>
      </c>
      <c r="H59">
        <v>7.8333329999999997</v>
      </c>
      <c r="I59">
        <v>8.0333330000000007</v>
      </c>
      <c r="J59">
        <v>7.6666670000000003</v>
      </c>
      <c r="K59">
        <v>7.233333</v>
      </c>
      <c r="L59">
        <v>7.6</v>
      </c>
    </row>
    <row r="60" spans="1:12" x14ac:dyDescent="0.3">
      <c r="A60">
        <v>59</v>
      </c>
      <c r="B60">
        <v>7.8333329999999997</v>
      </c>
      <c r="C60">
        <v>7.266667</v>
      </c>
      <c r="D60">
        <v>7.1</v>
      </c>
      <c r="E60">
        <v>7.3</v>
      </c>
      <c r="F60">
        <v>7.1</v>
      </c>
      <c r="G60">
        <v>7.3</v>
      </c>
      <c r="H60">
        <v>8.233333</v>
      </c>
      <c r="I60">
        <v>6.4333330000000002</v>
      </c>
      <c r="J60">
        <v>7.6</v>
      </c>
      <c r="K60">
        <v>8.0333330000000007</v>
      </c>
      <c r="L60">
        <v>7.2</v>
      </c>
    </row>
    <row r="61" spans="1:12" x14ac:dyDescent="0.3">
      <c r="A61">
        <v>60</v>
      </c>
      <c r="B61">
        <v>8.266667</v>
      </c>
      <c r="C61">
        <v>8.233333</v>
      </c>
      <c r="D61">
        <v>7.5</v>
      </c>
      <c r="E61">
        <v>7.1333330000000004</v>
      </c>
      <c r="F61">
        <v>7.766667</v>
      </c>
      <c r="G61">
        <v>7.733333</v>
      </c>
      <c r="H61">
        <v>7.6333330000000004</v>
      </c>
      <c r="I61">
        <v>7.6</v>
      </c>
      <c r="J61">
        <v>7.8666669999999996</v>
      </c>
      <c r="K61">
        <v>8.1999999999999993</v>
      </c>
      <c r="L61">
        <v>7.6666670000000003</v>
      </c>
    </row>
    <row r="62" spans="1:12" x14ac:dyDescent="0.3">
      <c r="A62">
        <v>61</v>
      </c>
      <c r="B62">
        <v>7.1</v>
      </c>
      <c r="C62">
        <v>7.1333330000000004</v>
      </c>
      <c r="D62">
        <v>6.9333330000000002</v>
      </c>
      <c r="E62">
        <v>7.3333329999999997</v>
      </c>
      <c r="F62">
        <v>8.1999999999999993</v>
      </c>
      <c r="G62">
        <v>7.766667</v>
      </c>
      <c r="H62">
        <v>8.4</v>
      </c>
      <c r="I62">
        <v>7.6333330000000004</v>
      </c>
      <c r="J62">
        <v>7.766667</v>
      </c>
      <c r="K62">
        <v>7.4</v>
      </c>
      <c r="L62">
        <v>8.233333</v>
      </c>
    </row>
    <row r="63" spans="1:12" x14ac:dyDescent="0.3">
      <c r="A63">
        <v>62</v>
      </c>
      <c r="B63">
        <v>7.4</v>
      </c>
      <c r="C63">
        <v>8.0333330000000007</v>
      </c>
      <c r="D63">
        <v>7.7</v>
      </c>
      <c r="E63">
        <v>6.5</v>
      </c>
      <c r="F63">
        <v>7.2</v>
      </c>
      <c r="G63">
        <v>7.6</v>
      </c>
      <c r="H63">
        <v>8.1999999999999993</v>
      </c>
      <c r="I63">
        <v>7.3333329999999997</v>
      </c>
      <c r="J63">
        <v>8.3333329999999997</v>
      </c>
      <c r="K63">
        <v>7.6333330000000004</v>
      </c>
      <c r="L63">
        <v>6.766667</v>
      </c>
    </row>
    <row r="64" spans="1:12" x14ac:dyDescent="0.3">
      <c r="A64">
        <v>63</v>
      </c>
      <c r="B64">
        <v>7.266667</v>
      </c>
      <c r="C64">
        <v>7.766667</v>
      </c>
      <c r="D64">
        <v>7.8333329999999997</v>
      </c>
      <c r="E64">
        <v>7.6</v>
      </c>
      <c r="F64">
        <v>7.8666669999999996</v>
      </c>
      <c r="G64">
        <v>7</v>
      </c>
      <c r="H64">
        <v>7.7</v>
      </c>
      <c r="I64">
        <v>7.233333</v>
      </c>
      <c r="J64">
        <v>7.8</v>
      </c>
      <c r="K64">
        <v>7.5666669999999998</v>
      </c>
      <c r="L64">
        <v>8.0666670000000007</v>
      </c>
    </row>
    <row r="65" spans="1:12" x14ac:dyDescent="0.3">
      <c r="A65">
        <v>64</v>
      </c>
      <c r="B65">
        <v>8.1999999999999993</v>
      </c>
      <c r="C65">
        <v>7.7</v>
      </c>
      <c r="D65">
        <v>7.3333329999999997</v>
      </c>
      <c r="E65">
        <v>8.3000000000000007</v>
      </c>
      <c r="F65">
        <v>7.5</v>
      </c>
      <c r="G65">
        <v>8.0666670000000007</v>
      </c>
      <c r="H65">
        <v>7.1</v>
      </c>
      <c r="I65">
        <v>6.8666669999999996</v>
      </c>
      <c r="J65">
        <v>7.3333329999999997</v>
      </c>
      <c r="K65">
        <v>7.3666669999999996</v>
      </c>
      <c r="L65">
        <v>7.7</v>
      </c>
    </row>
    <row r="66" spans="1:12" x14ac:dyDescent="0.3">
      <c r="A66">
        <v>65</v>
      </c>
      <c r="B66">
        <v>7.6333330000000004</v>
      </c>
      <c r="C66">
        <v>7.766667</v>
      </c>
      <c r="D66">
        <v>7.3333329999999997</v>
      </c>
      <c r="E66">
        <v>7.1333330000000004</v>
      </c>
      <c r="F66">
        <v>7.4</v>
      </c>
      <c r="G66">
        <v>7.2</v>
      </c>
      <c r="H66">
        <v>7.5</v>
      </c>
      <c r="I66">
        <v>7</v>
      </c>
      <c r="J66">
        <v>7.4</v>
      </c>
      <c r="K66">
        <v>7</v>
      </c>
      <c r="L66">
        <v>7.9</v>
      </c>
    </row>
    <row r="67" spans="1:12" x14ac:dyDescent="0.3">
      <c r="A67">
        <v>66</v>
      </c>
      <c r="B67">
        <v>7.6333330000000004</v>
      </c>
      <c r="C67">
        <v>7.2</v>
      </c>
      <c r="D67">
        <v>7.5</v>
      </c>
      <c r="E67">
        <v>7.9666670000000002</v>
      </c>
      <c r="F67">
        <v>7.9666670000000002</v>
      </c>
      <c r="G67">
        <v>8.4666669999999993</v>
      </c>
      <c r="H67">
        <v>7.8</v>
      </c>
      <c r="I67">
        <v>7.9666670000000002</v>
      </c>
      <c r="J67">
        <v>7.2</v>
      </c>
      <c r="K67">
        <v>7.9</v>
      </c>
      <c r="L67">
        <v>7.5666669999999998</v>
      </c>
    </row>
    <row r="68" spans="1:12" x14ac:dyDescent="0.3">
      <c r="A68">
        <v>67</v>
      </c>
      <c r="B68">
        <v>8.3666669999999996</v>
      </c>
      <c r="C68">
        <v>7.5</v>
      </c>
      <c r="D68">
        <v>7.6</v>
      </c>
      <c r="E68">
        <v>7.8</v>
      </c>
      <c r="F68">
        <v>7.766667</v>
      </c>
      <c r="G68">
        <v>7.4666670000000002</v>
      </c>
      <c r="H68">
        <v>7.5</v>
      </c>
      <c r="I68">
        <v>7.3666669999999996</v>
      </c>
      <c r="J68">
        <v>7.766667</v>
      </c>
      <c r="K68">
        <v>7.9</v>
      </c>
      <c r="L68">
        <v>7.8</v>
      </c>
    </row>
    <row r="69" spans="1:12" x14ac:dyDescent="0.3">
      <c r="A69">
        <v>68</v>
      </c>
      <c r="B69">
        <v>7.766667</v>
      </c>
      <c r="C69">
        <v>7.6333330000000004</v>
      </c>
      <c r="D69">
        <v>7.5333329999999998</v>
      </c>
      <c r="E69">
        <v>7.6666670000000003</v>
      </c>
      <c r="F69">
        <v>7.5666669999999998</v>
      </c>
      <c r="G69">
        <v>7.6333330000000004</v>
      </c>
      <c r="H69">
        <v>7.3666669999999996</v>
      </c>
      <c r="I69">
        <v>7.733333</v>
      </c>
      <c r="J69">
        <v>7.6</v>
      </c>
      <c r="K69">
        <v>8.3666669999999996</v>
      </c>
      <c r="L69">
        <v>7.6</v>
      </c>
    </row>
    <row r="70" spans="1:12" x14ac:dyDescent="0.3">
      <c r="A70">
        <v>69</v>
      </c>
      <c r="B70">
        <v>8.1666670000000003</v>
      </c>
      <c r="C70">
        <v>7.9666670000000002</v>
      </c>
      <c r="D70">
        <v>7.6333330000000004</v>
      </c>
      <c r="E70">
        <v>7.2</v>
      </c>
      <c r="F70">
        <v>7.6</v>
      </c>
      <c r="G70">
        <v>7.733333</v>
      </c>
      <c r="H70">
        <v>7.6666670000000003</v>
      </c>
      <c r="I70">
        <v>8.4</v>
      </c>
      <c r="J70">
        <v>7.5</v>
      </c>
      <c r="K70">
        <v>7.733333</v>
      </c>
      <c r="L70">
        <v>8.233333</v>
      </c>
    </row>
    <row r="71" spans="1:12" x14ac:dyDescent="0.3">
      <c r="A71">
        <v>70</v>
      </c>
      <c r="B71">
        <v>8.0333330000000007</v>
      </c>
      <c r="C71">
        <v>7.5666669999999998</v>
      </c>
      <c r="D71">
        <v>8.266667</v>
      </c>
      <c r="E71">
        <v>7.733333</v>
      </c>
      <c r="F71">
        <v>8.1999999999999993</v>
      </c>
      <c r="G71">
        <v>8.3333329999999997</v>
      </c>
      <c r="H71">
        <v>7.5666669999999998</v>
      </c>
      <c r="I71">
        <v>7.4333330000000002</v>
      </c>
      <c r="J71">
        <v>7.733333</v>
      </c>
      <c r="K71">
        <v>7.3333329999999997</v>
      </c>
      <c r="L71">
        <v>7.5666669999999998</v>
      </c>
    </row>
    <row r="72" spans="1:12" x14ac:dyDescent="0.3">
      <c r="A72">
        <v>71</v>
      </c>
      <c r="B72">
        <v>7.6666670000000003</v>
      </c>
      <c r="C72">
        <v>7.6</v>
      </c>
      <c r="D72">
        <v>8.1666670000000003</v>
      </c>
      <c r="E72">
        <v>7.6</v>
      </c>
      <c r="F72">
        <v>6.5666669999999998</v>
      </c>
      <c r="G72">
        <v>7.5333329999999998</v>
      </c>
      <c r="H72">
        <v>7.4666670000000002</v>
      </c>
      <c r="I72">
        <v>7.6666670000000003</v>
      </c>
      <c r="J72">
        <v>7.233333</v>
      </c>
      <c r="K72">
        <v>8.1333330000000004</v>
      </c>
      <c r="L72">
        <v>7.766667</v>
      </c>
    </row>
    <row r="73" spans="1:12" x14ac:dyDescent="0.3">
      <c r="A73">
        <v>72</v>
      </c>
      <c r="B73">
        <v>8.1999999999999993</v>
      </c>
      <c r="C73">
        <v>7.733333</v>
      </c>
      <c r="D73">
        <v>8.233333</v>
      </c>
      <c r="E73">
        <v>7.9333330000000002</v>
      </c>
      <c r="F73">
        <v>8.233333</v>
      </c>
      <c r="G73">
        <v>7.233333</v>
      </c>
      <c r="H73">
        <v>7.0666669999999998</v>
      </c>
      <c r="I73">
        <v>8.0333330000000007</v>
      </c>
      <c r="J73">
        <v>7.733333</v>
      </c>
      <c r="K73">
        <v>7.3666669999999996</v>
      </c>
      <c r="L73">
        <v>7.4333330000000002</v>
      </c>
    </row>
    <row r="74" spans="1:12" x14ac:dyDescent="0.3">
      <c r="A74">
        <v>73</v>
      </c>
      <c r="B74">
        <v>7.9666670000000002</v>
      </c>
      <c r="C74">
        <v>8.1666670000000003</v>
      </c>
      <c r="D74">
        <v>7.3</v>
      </c>
      <c r="E74">
        <v>7.9</v>
      </c>
      <c r="F74">
        <v>7.8</v>
      </c>
      <c r="G74">
        <v>7.8666669999999996</v>
      </c>
      <c r="H74">
        <v>7.9</v>
      </c>
      <c r="I74">
        <v>7.8666669999999996</v>
      </c>
      <c r="J74">
        <v>7.1333330000000004</v>
      </c>
      <c r="K74">
        <v>7.0333329999999998</v>
      </c>
      <c r="L74">
        <v>7.766667</v>
      </c>
    </row>
    <row r="75" spans="1:12" x14ac:dyDescent="0.3">
      <c r="A75">
        <v>74</v>
      </c>
      <c r="B75">
        <v>8</v>
      </c>
      <c r="C75">
        <v>7.5333329999999998</v>
      </c>
      <c r="D75">
        <v>7.8666669999999996</v>
      </c>
      <c r="E75">
        <v>7.1666670000000003</v>
      </c>
      <c r="F75">
        <v>7.6</v>
      </c>
      <c r="G75">
        <v>7.4333330000000002</v>
      </c>
      <c r="H75">
        <v>7.5</v>
      </c>
      <c r="I75">
        <v>8.0666670000000007</v>
      </c>
      <c r="J75">
        <v>7.7</v>
      </c>
      <c r="K75">
        <v>7.233333</v>
      </c>
      <c r="L75">
        <v>7.7</v>
      </c>
    </row>
    <row r="76" spans="1:12" x14ac:dyDescent="0.3">
      <c r="A76">
        <v>75</v>
      </c>
      <c r="B76">
        <v>8.1</v>
      </c>
      <c r="C76">
        <v>8.4333329999999993</v>
      </c>
      <c r="D76">
        <v>7.9666670000000002</v>
      </c>
      <c r="E76">
        <v>7.733333</v>
      </c>
      <c r="F76">
        <v>7.0333329999999998</v>
      </c>
      <c r="G76">
        <v>7.9666670000000002</v>
      </c>
      <c r="H76">
        <v>7.9666670000000002</v>
      </c>
      <c r="I76">
        <v>8</v>
      </c>
      <c r="J76">
        <v>7.4</v>
      </c>
      <c r="K76">
        <v>7.9666670000000002</v>
      </c>
      <c r="L76">
        <v>7.8333329999999997</v>
      </c>
    </row>
    <row r="77" spans="1:12" x14ac:dyDescent="0.3">
      <c r="A77">
        <v>76</v>
      </c>
      <c r="B77">
        <v>8.0666670000000007</v>
      </c>
      <c r="C77">
        <v>7.6666670000000003</v>
      </c>
      <c r="D77">
        <v>7.7</v>
      </c>
      <c r="E77">
        <v>7.5666669999999998</v>
      </c>
      <c r="F77">
        <v>7.8</v>
      </c>
      <c r="G77">
        <v>7.8666669999999996</v>
      </c>
      <c r="H77">
        <v>7.6666670000000003</v>
      </c>
      <c r="I77">
        <v>7.5666669999999998</v>
      </c>
      <c r="J77">
        <v>8.266667</v>
      </c>
      <c r="K77">
        <v>8.1666670000000003</v>
      </c>
      <c r="L77">
        <v>8.0666670000000007</v>
      </c>
    </row>
    <row r="78" spans="1:12" x14ac:dyDescent="0.3">
      <c r="A78">
        <v>77</v>
      </c>
      <c r="B78">
        <v>7.9333330000000002</v>
      </c>
      <c r="C78">
        <v>7.7</v>
      </c>
      <c r="D78">
        <v>7.7</v>
      </c>
      <c r="E78">
        <v>7.6666670000000003</v>
      </c>
      <c r="F78">
        <v>7.766667</v>
      </c>
      <c r="G78">
        <v>7.7</v>
      </c>
      <c r="H78">
        <v>7.4666670000000002</v>
      </c>
      <c r="I78">
        <v>8.0666670000000007</v>
      </c>
      <c r="J78">
        <v>7.6666670000000003</v>
      </c>
      <c r="K78">
        <v>7.6666670000000003</v>
      </c>
      <c r="L78">
        <v>7.5</v>
      </c>
    </row>
    <row r="79" spans="1:12" x14ac:dyDescent="0.3">
      <c r="A79">
        <v>78</v>
      </c>
      <c r="B79">
        <v>7.8666669999999996</v>
      </c>
      <c r="C79">
        <v>6.9666670000000002</v>
      </c>
      <c r="D79">
        <v>7.7</v>
      </c>
      <c r="E79">
        <v>8.1666670000000003</v>
      </c>
      <c r="F79">
        <v>8.0666670000000007</v>
      </c>
      <c r="G79">
        <v>7.3</v>
      </c>
      <c r="H79">
        <v>8.3333329999999997</v>
      </c>
      <c r="I79">
        <v>7.266667</v>
      </c>
      <c r="J79">
        <v>7.6</v>
      </c>
      <c r="K79">
        <v>8.3333329999999997</v>
      </c>
      <c r="L79">
        <v>7.7</v>
      </c>
    </row>
    <row r="80" spans="1:12" x14ac:dyDescent="0.3">
      <c r="A80">
        <v>79</v>
      </c>
      <c r="B80">
        <v>7.9333330000000002</v>
      </c>
      <c r="C80">
        <v>7.8333329999999997</v>
      </c>
      <c r="D80">
        <v>7.3333329999999997</v>
      </c>
      <c r="E80">
        <v>7.3333329999999997</v>
      </c>
      <c r="F80">
        <v>8.1999999999999993</v>
      </c>
      <c r="G80">
        <v>7.6</v>
      </c>
      <c r="H80">
        <v>7.0333329999999998</v>
      </c>
      <c r="I80">
        <v>8.1999999999999993</v>
      </c>
      <c r="J80">
        <v>8.1999999999999993</v>
      </c>
      <c r="K80">
        <v>7.4666670000000002</v>
      </c>
      <c r="L80">
        <v>8.1666670000000003</v>
      </c>
    </row>
    <row r="81" spans="1:12" x14ac:dyDescent="0.3">
      <c r="A81">
        <v>80</v>
      </c>
      <c r="B81">
        <v>7.9333330000000002</v>
      </c>
      <c r="C81">
        <v>8.8333329999999997</v>
      </c>
      <c r="D81">
        <v>7.9333330000000002</v>
      </c>
      <c r="E81">
        <v>7.266667</v>
      </c>
      <c r="F81">
        <v>8.1</v>
      </c>
      <c r="G81">
        <v>7.8333329999999997</v>
      </c>
      <c r="H81">
        <v>7.7</v>
      </c>
      <c r="I81">
        <v>7.5666669999999998</v>
      </c>
      <c r="J81">
        <v>7.4</v>
      </c>
      <c r="K81">
        <v>7.6</v>
      </c>
      <c r="L81">
        <v>7.9</v>
      </c>
    </row>
    <row r="82" spans="1:12" x14ac:dyDescent="0.3">
      <c r="A82">
        <v>81</v>
      </c>
      <c r="B82">
        <v>8.0333330000000007</v>
      </c>
      <c r="C82">
        <v>7.7</v>
      </c>
      <c r="D82">
        <v>7.5</v>
      </c>
      <c r="E82">
        <v>7.9333330000000002</v>
      </c>
      <c r="F82">
        <v>7.233333</v>
      </c>
      <c r="G82">
        <v>7.766667</v>
      </c>
      <c r="H82">
        <v>8.3000000000000007</v>
      </c>
      <c r="I82">
        <v>8.0666670000000007</v>
      </c>
      <c r="J82">
        <v>7.1333330000000004</v>
      </c>
      <c r="K82">
        <v>8.5333330000000007</v>
      </c>
      <c r="L82">
        <v>8</v>
      </c>
    </row>
    <row r="83" spans="1:12" x14ac:dyDescent="0.3">
      <c r="A83">
        <v>82</v>
      </c>
      <c r="B83">
        <v>8.4</v>
      </c>
      <c r="C83">
        <v>7.7</v>
      </c>
      <c r="D83">
        <v>7.7</v>
      </c>
      <c r="E83">
        <v>8.0333330000000007</v>
      </c>
      <c r="F83">
        <v>7.6</v>
      </c>
      <c r="G83">
        <v>7.8333329999999997</v>
      </c>
      <c r="H83">
        <v>7.5666669999999998</v>
      </c>
      <c r="I83">
        <v>7.8666669999999996</v>
      </c>
      <c r="J83">
        <v>7.4333330000000002</v>
      </c>
      <c r="K83">
        <v>7.8333329999999997</v>
      </c>
      <c r="L83">
        <v>7.8333329999999997</v>
      </c>
    </row>
    <row r="84" spans="1:12" x14ac:dyDescent="0.3">
      <c r="A84">
        <v>83</v>
      </c>
      <c r="B84">
        <v>8.0333330000000007</v>
      </c>
      <c r="C84">
        <v>8.233333</v>
      </c>
      <c r="D84">
        <v>7.3</v>
      </c>
      <c r="E84">
        <v>7.8666669999999996</v>
      </c>
      <c r="F84">
        <v>8.1333330000000004</v>
      </c>
      <c r="G84">
        <v>7.2</v>
      </c>
      <c r="H84">
        <v>7.766667</v>
      </c>
      <c r="I84">
        <v>7.9</v>
      </c>
      <c r="J84">
        <v>7.3</v>
      </c>
      <c r="K84">
        <v>7.4666670000000002</v>
      </c>
      <c r="L84">
        <v>7.3</v>
      </c>
    </row>
    <row r="85" spans="1:12" x14ac:dyDescent="0.3">
      <c r="A85">
        <v>84</v>
      </c>
      <c r="B85">
        <v>8.6999999999999993</v>
      </c>
      <c r="C85">
        <v>8.1666670000000003</v>
      </c>
      <c r="D85">
        <v>7.5</v>
      </c>
      <c r="E85">
        <v>8.266667</v>
      </c>
      <c r="F85">
        <v>8.1666670000000003</v>
      </c>
      <c r="G85">
        <v>8</v>
      </c>
      <c r="H85">
        <v>7.6666670000000003</v>
      </c>
      <c r="I85">
        <v>8.0333330000000007</v>
      </c>
      <c r="J85">
        <v>7.766667</v>
      </c>
      <c r="K85">
        <v>8.0333330000000007</v>
      </c>
      <c r="L85">
        <v>7.8</v>
      </c>
    </row>
    <row r="86" spans="1:12" x14ac:dyDescent="0.3">
      <c r="A86">
        <v>85</v>
      </c>
      <c r="B86">
        <v>8.266667</v>
      </c>
      <c r="C86">
        <v>8</v>
      </c>
      <c r="D86">
        <v>7.3333329999999997</v>
      </c>
      <c r="E86">
        <v>7.8666669999999996</v>
      </c>
      <c r="F86">
        <v>7.8333329999999997</v>
      </c>
      <c r="G86">
        <v>7.6666670000000003</v>
      </c>
      <c r="H86">
        <v>7.6666670000000003</v>
      </c>
      <c r="I86">
        <v>7.8333329999999997</v>
      </c>
      <c r="J86">
        <v>6.8666669999999996</v>
      </c>
      <c r="K86">
        <v>7.8666669999999996</v>
      </c>
      <c r="L86">
        <v>8.233333</v>
      </c>
    </row>
    <row r="87" spans="1:12" x14ac:dyDescent="0.3">
      <c r="A87">
        <v>86</v>
      </c>
      <c r="B87">
        <v>8.6666670000000003</v>
      </c>
      <c r="C87">
        <v>7.9666670000000002</v>
      </c>
      <c r="D87">
        <v>7.6</v>
      </c>
      <c r="E87">
        <v>7.7</v>
      </c>
      <c r="F87">
        <v>8.4666669999999993</v>
      </c>
      <c r="G87">
        <v>7.4666670000000002</v>
      </c>
      <c r="H87">
        <v>7.766667</v>
      </c>
      <c r="I87">
        <v>7.266667</v>
      </c>
      <c r="J87">
        <v>7.4</v>
      </c>
      <c r="K87">
        <v>8.6333330000000004</v>
      </c>
      <c r="L87">
        <v>7.8333329999999997</v>
      </c>
    </row>
    <row r="88" spans="1:12" x14ac:dyDescent="0.3">
      <c r="A88">
        <v>87</v>
      </c>
      <c r="B88">
        <v>8.1</v>
      </c>
      <c r="C88">
        <v>8.3000000000000007</v>
      </c>
      <c r="D88">
        <v>7.0666669999999998</v>
      </c>
      <c r="E88">
        <v>8.1</v>
      </c>
      <c r="F88">
        <v>7.3333329999999997</v>
      </c>
      <c r="G88">
        <v>8.0333330000000007</v>
      </c>
      <c r="H88">
        <v>7.3</v>
      </c>
      <c r="I88">
        <v>7.8333329999999997</v>
      </c>
      <c r="J88">
        <v>7.8666669999999996</v>
      </c>
      <c r="K88">
        <v>8.0333330000000007</v>
      </c>
      <c r="L88">
        <v>7.6333330000000004</v>
      </c>
    </row>
    <row r="89" spans="1:12" x14ac:dyDescent="0.3">
      <c r="A89">
        <v>88</v>
      </c>
      <c r="B89">
        <v>8.0333330000000007</v>
      </c>
      <c r="C89">
        <v>8</v>
      </c>
      <c r="D89">
        <v>8.5</v>
      </c>
      <c r="E89">
        <v>7.8666669999999996</v>
      </c>
      <c r="F89">
        <v>7.4666670000000002</v>
      </c>
      <c r="G89">
        <v>8.3000000000000007</v>
      </c>
      <c r="H89">
        <v>7.733333</v>
      </c>
      <c r="I89">
        <v>8.1</v>
      </c>
      <c r="J89">
        <v>7.4333330000000002</v>
      </c>
      <c r="K89">
        <v>7.733333</v>
      </c>
      <c r="L89">
        <v>8.266667</v>
      </c>
    </row>
    <row r="90" spans="1:12" x14ac:dyDescent="0.3">
      <c r="A90">
        <v>89</v>
      </c>
      <c r="B90">
        <v>8.3000000000000007</v>
      </c>
      <c r="C90">
        <v>7.6333330000000004</v>
      </c>
      <c r="D90">
        <v>8</v>
      </c>
      <c r="E90">
        <v>7.7</v>
      </c>
      <c r="F90">
        <v>8.3000000000000007</v>
      </c>
      <c r="G90">
        <v>7.233333</v>
      </c>
      <c r="H90">
        <v>7.5</v>
      </c>
      <c r="I90">
        <v>7.6333330000000004</v>
      </c>
      <c r="J90">
        <v>7.3333329999999997</v>
      </c>
      <c r="K90">
        <v>8.233333</v>
      </c>
      <c r="L90">
        <v>7.8333329999999997</v>
      </c>
    </row>
    <row r="91" spans="1:12" x14ac:dyDescent="0.3">
      <c r="A91">
        <v>90</v>
      </c>
      <c r="B91">
        <v>8.6</v>
      </c>
      <c r="C91">
        <v>7.6</v>
      </c>
      <c r="D91">
        <v>7.5333329999999998</v>
      </c>
      <c r="E91">
        <v>8.1333330000000004</v>
      </c>
      <c r="F91">
        <v>7.8666669999999996</v>
      </c>
      <c r="G91">
        <v>7.8333329999999997</v>
      </c>
      <c r="H91">
        <v>7.5333329999999998</v>
      </c>
      <c r="I91">
        <v>8.5666670000000007</v>
      </c>
      <c r="J91">
        <v>8.0666670000000007</v>
      </c>
      <c r="K91">
        <v>6.9666670000000002</v>
      </c>
      <c r="L91">
        <v>8.3666669999999996</v>
      </c>
    </row>
    <row r="92" spans="1:12" x14ac:dyDescent="0.3">
      <c r="A92">
        <v>91</v>
      </c>
      <c r="B92">
        <v>8.4333329999999993</v>
      </c>
      <c r="C92">
        <v>7.6666670000000003</v>
      </c>
      <c r="D92">
        <v>8.1999999999999993</v>
      </c>
      <c r="E92">
        <v>8</v>
      </c>
      <c r="F92">
        <v>8.4666669999999993</v>
      </c>
      <c r="G92">
        <v>7.8666669999999996</v>
      </c>
      <c r="H92">
        <v>8.1333330000000004</v>
      </c>
      <c r="I92">
        <v>7.9333330000000002</v>
      </c>
      <c r="J92">
        <v>7.4</v>
      </c>
      <c r="K92">
        <v>8.6</v>
      </c>
      <c r="L92">
        <v>7.8</v>
      </c>
    </row>
    <row r="93" spans="1:12" x14ac:dyDescent="0.3">
      <c r="A93">
        <v>92</v>
      </c>
      <c r="B93">
        <v>7.733333</v>
      </c>
      <c r="C93">
        <v>7.6666670000000003</v>
      </c>
      <c r="D93">
        <v>8.3333329999999997</v>
      </c>
      <c r="E93">
        <v>8.1333330000000004</v>
      </c>
      <c r="F93">
        <v>8.3000000000000007</v>
      </c>
      <c r="G93">
        <v>8.0666670000000007</v>
      </c>
      <c r="H93">
        <v>8.1333330000000004</v>
      </c>
      <c r="I93">
        <v>8.1</v>
      </c>
      <c r="J93">
        <v>8.1666670000000003</v>
      </c>
      <c r="K93">
        <v>7.6333330000000004</v>
      </c>
      <c r="L93">
        <v>7.766667</v>
      </c>
    </row>
    <row r="94" spans="1:12" x14ac:dyDescent="0.3">
      <c r="A94">
        <v>93</v>
      </c>
      <c r="B94">
        <v>8.1333330000000004</v>
      </c>
      <c r="C94">
        <v>7.5333329999999998</v>
      </c>
      <c r="D94">
        <v>7.766667</v>
      </c>
      <c r="E94">
        <v>8</v>
      </c>
      <c r="F94">
        <v>8.0666670000000007</v>
      </c>
      <c r="G94">
        <v>8.5</v>
      </c>
      <c r="H94">
        <v>7.9666670000000002</v>
      </c>
      <c r="I94">
        <v>8.3333329999999997</v>
      </c>
      <c r="J94">
        <v>8.5333330000000007</v>
      </c>
      <c r="K94">
        <v>7.9333330000000002</v>
      </c>
      <c r="L94">
        <v>8.1666670000000003</v>
      </c>
    </row>
    <row r="95" spans="1:12" x14ac:dyDescent="0.3">
      <c r="A95">
        <v>94</v>
      </c>
      <c r="B95">
        <v>8</v>
      </c>
      <c r="C95">
        <v>8.3000000000000007</v>
      </c>
      <c r="D95">
        <v>7.7</v>
      </c>
      <c r="E95">
        <v>8.4</v>
      </c>
      <c r="F95">
        <v>7.733333</v>
      </c>
      <c r="G95">
        <v>8.4333329999999993</v>
      </c>
      <c r="H95">
        <v>7.5666669999999998</v>
      </c>
      <c r="I95">
        <v>7.5666669999999998</v>
      </c>
      <c r="J95">
        <v>7.9666670000000002</v>
      </c>
      <c r="K95">
        <v>7.5333329999999998</v>
      </c>
      <c r="L95">
        <v>8.0666670000000007</v>
      </c>
    </row>
    <row r="96" spans="1:12" x14ac:dyDescent="0.3">
      <c r="A96">
        <v>95</v>
      </c>
      <c r="B96">
        <v>8.266667</v>
      </c>
      <c r="C96">
        <v>7.9666670000000002</v>
      </c>
      <c r="D96">
        <v>7.8</v>
      </c>
      <c r="E96">
        <v>7.4</v>
      </c>
      <c r="F96">
        <v>7.6666670000000003</v>
      </c>
      <c r="G96">
        <v>8.1666670000000003</v>
      </c>
      <c r="H96">
        <v>8.3000000000000007</v>
      </c>
      <c r="I96">
        <v>7.733333</v>
      </c>
      <c r="J96">
        <v>7.8</v>
      </c>
      <c r="K96">
        <v>8.1333330000000004</v>
      </c>
      <c r="L96">
        <v>8.4</v>
      </c>
    </row>
    <row r="97" spans="1:12" x14ac:dyDescent="0.3">
      <c r="A97">
        <v>96</v>
      </c>
      <c r="B97">
        <v>8.0333330000000007</v>
      </c>
      <c r="C97">
        <v>7.5</v>
      </c>
      <c r="D97">
        <v>7.8</v>
      </c>
      <c r="E97">
        <v>8.1999999999999993</v>
      </c>
      <c r="F97">
        <v>7.8666669999999996</v>
      </c>
      <c r="G97">
        <v>7.8666669999999996</v>
      </c>
      <c r="H97">
        <v>8.3000000000000007</v>
      </c>
      <c r="I97">
        <v>7.733333</v>
      </c>
      <c r="J97">
        <v>7.5333329999999998</v>
      </c>
      <c r="K97">
        <v>7.6666670000000003</v>
      </c>
      <c r="L97">
        <v>7.8666669999999996</v>
      </c>
    </row>
    <row r="98" spans="1:12" x14ac:dyDescent="0.3">
      <c r="A98">
        <v>97</v>
      </c>
      <c r="B98">
        <v>8.5666670000000007</v>
      </c>
      <c r="C98">
        <v>7.6333330000000004</v>
      </c>
      <c r="D98">
        <v>7.9</v>
      </c>
      <c r="E98">
        <v>7.8333329999999997</v>
      </c>
      <c r="F98">
        <v>7.4666670000000002</v>
      </c>
      <c r="G98">
        <v>7.766667</v>
      </c>
      <c r="H98">
        <v>8.0333330000000007</v>
      </c>
      <c r="I98">
        <v>7.3</v>
      </c>
      <c r="J98">
        <v>7.4333330000000002</v>
      </c>
      <c r="K98">
        <v>7.7</v>
      </c>
      <c r="L98">
        <v>7.9</v>
      </c>
    </row>
    <row r="99" spans="1:12" x14ac:dyDescent="0.3">
      <c r="A99">
        <v>98</v>
      </c>
      <c r="B99">
        <v>7.766667</v>
      </c>
      <c r="C99">
        <v>7.8</v>
      </c>
      <c r="D99">
        <v>7.8</v>
      </c>
      <c r="E99">
        <v>7.6333330000000004</v>
      </c>
      <c r="F99">
        <v>7.9666670000000002</v>
      </c>
      <c r="G99">
        <v>8</v>
      </c>
      <c r="H99">
        <v>8.6</v>
      </c>
      <c r="I99">
        <v>7.9</v>
      </c>
      <c r="J99">
        <v>7.9333330000000002</v>
      </c>
      <c r="K99">
        <v>8.5333330000000007</v>
      </c>
      <c r="L99">
        <v>8</v>
      </c>
    </row>
    <row r="100" spans="1:12" x14ac:dyDescent="0.3">
      <c r="A100">
        <v>99</v>
      </c>
      <c r="B100">
        <v>8.1999999999999993</v>
      </c>
      <c r="C100">
        <v>8.1666670000000003</v>
      </c>
      <c r="D100">
        <v>7.8</v>
      </c>
      <c r="E100">
        <v>7.5666669999999998</v>
      </c>
      <c r="F100">
        <v>8.3333329999999997</v>
      </c>
      <c r="G100">
        <v>8.1666670000000003</v>
      </c>
      <c r="H100">
        <v>8.1666670000000003</v>
      </c>
      <c r="I100">
        <v>7.6</v>
      </c>
      <c r="J100">
        <v>8.1999999999999993</v>
      </c>
      <c r="K100">
        <v>7.9666670000000002</v>
      </c>
      <c r="L100">
        <v>8.6666670000000003</v>
      </c>
    </row>
    <row r="101" spans="1:12" x14ac:dyDescent="0.3">
      <c r="A101">
        <v>100</v>
      </c>
      <c r="B101">
        <v>7.8666669999999996</v>
      </c>
      <c r="C101">
        <v>7.4666670000000002</v>
      </c>
      <c r="D101">
        <v>8</v>
      </c>
      <c r="E101">
        <v>7.8666669999999996</v>
      </c>
      <c r="F101">
        <v>7.6333330000000004</v>
      </c>
      <c r="G101">
        <v>8.6333330000000004</v>
      </c>
      <c r="H101">
        <v>8.266667</v>
      </c>
      <c r="I101">
        <v>7.8666669999999996</v>
      </c>
      <c r="J101">
        <v>8.1999999999999993</v>
      </c>
      <c r="K101">
        <v>7.1</v>
      </c>
      <c r="L101">
        <v>7.8</v>
      </c>
    </row>
    <row r="102" spans="1:12" x14ac:dyDescent="0.3">
      <c r="A102">
        <v>101</v>
      </c>
      <c r="B102">
        <v>8.1999999999999993</v>
      </c>
      <c r="C102">
        <v>8.1999999999999993</v>
      </c>
      <c r="D102">
        <v>8.1666670000000003</v>
      </c>
      <c r="E102">
        <v>8.3666669999999996</v>
      </c>
      <c r="F102">
        <v>8.1333330000000004</v>
      </c>
      <c r="G102">
        <v>7.733333</v>
      </c>
      <c r="H102">
        <v>8.1</v>
      </c>
      <c r="I102">
        <v>7.8333329999999997</v>
      </c>
      <c r="J102">
        <v>8.4</v>
      </c>
      <c r="K102">
        <v>7.7</v>
      </c>
      <c r="L102">
        <v>7.9666670000000002</v>
      </c>
    </row>
    <row r="103" spans="1:12" x14ac:dyDescent="0.3">
      <c r="A103">
        <v>102</v>
      </c>
      <c r="B103">
        <v>7.733333</v>
      </c>
      <c r="C103">
        <v>8.1333330000000004</v>
      </c>
      <c r="D103">
        <v>7.8</v>
      </c>
      <c r="E103">
        <v>8.1666670000000003</v>
      </c>
      <c r="F103">
        <v>7.9</v>
      </c>
      <c r="G103">
        <v>8.266667</v>
      </c>
      <c r="H103">
        <v>7.733333</v>
      </c>
      <c r="I103">
        <v>8.3000000000000007</v>
      </c>
      <c r="J103">
        <v>7.8666669999999996</v>
      </c>
      <c r="K103">
        <v>8.5</v>
      </c>
      <c r="L103">
        <v>7.8</v>
      </c>
    </row>
    <row r="104" spans="1:12" x14ac:dyDescent="0.3">
      <c r="A104">
        <v>103</v>
      </c>
      <c r="B104">
        <v>7.8</v>
      </c>
      <c r="C104">
        <v>8</v>
      </c>
      <c r="D104">
        <v>7.266667</v>
      </c>
      <c r="E104">
        <v>7.6666670000000003</v>
      </c>
      <c r="F104">
        <v>8.5</v>
      </c>
      <c r="G104">
        <v>7.8666669999999996</v>
      </c>
      <c r="H104">
        <v>8.4</v>
      </c>
      <c r="I104">
        <v>7.9666670000000002</v>
      </c>
      <c r="J104">
        <v>7.9666670000000002</v>
      </c>
      <c r="K104">
        <v>8.4</v>
      </c>
      <c r="L104">
        <v>7.9</v>
      </c>
    </row>
    <row r="105" spans="1:12" x14ac:dyDescent="0.3">
      <c r="A105">
        <v>104</v>
      </c>
      <c r="B105">
        <v>8.3333329999999997</v>
      </c>
      <c r="C105">
        <v>7.8333329999999997</v>
      </c>
      <c r="D105">
        <v>8.1</v>
      </c>
      <c r="E105">
        <v>8.1333330000000004</v>
      </c>
      <c r="F105">
        <v>8.266667</v>
      </c>
      <c r="G105">
        <v>8</v>
      </c>
      <c r="H105">
        <v>8.1</v>
      </c>
      <c r="I105">
        <v>7.766667</v>
      </c>
      <c r="J105">
        <v>7.9333330000000002</v>
      </c>
      <c r="K105">
        <v>7.766667</v>
      </c>
      <c r="L105">
        <v>7.5666669999999998</v>
      </c>
    </row>
    <row r="106" spans="1:12" x14ac:dyDescent="0.3">
      <c r="A106">
        <v>105</v>
      </c>
      <c r="B106">
        <v>7.5333329999999998</v>
      </c>
      <c r="C106">
        <v>8.5</v>
      </c>
      <c r="D106">
        <v>7.766667</v>
      </c>
      <c r="E106">
        <v>8.3666669999999996</v>
      </c>
      <c r="F106">
        <v>8.233333</v>
      </c>
      <c r="G106">
        <v>7.6333330000000004</v>
      </c>
      <c r="H106">
        <v>8.266667</v>
      </c>
      <c r="I106">
        <v>8.5333330000000007</v>
      </c>
      <c r="J106">
        <v>8.233333</v>
      </c>
      <c r="K106">
        <v>7.6333330000000004</v>
      </c>
      <c r="L106">
        <v>8.1999999999999993</v>
      </c>
    </row>
    <row r="107" spans="1:12" x14ac:dyDescent="0.3">
      <c r="A107">
        <v>106</v>
      </c>
      <c r="B107">
        <v>7.7</v>
      </c>
      <c r="C107">
        <v>8.5</v>
      </c>
      <c r="D107">
        <v>7.3333329999999997</v>
      </c>
      <c r="E107">
        <v>7.9</v>
      </c>
      <c r="F107">
        <v>7.233333</v>
      </c>
      <c r="G107">
        <v>8.233333</v>
      </c>
      <c r="H107">
        <v>8.1999999999999993</v>
      </c>
      <c r="I107">
        <v>8.4666669999999993</v>
      </c>
      <c r="J107">
        <v>7.8666669999999996</v>
      </c>
      <c r="K107">
        <v>7.9333330000000002</v>
      </c>
      <c r="L107">
        <v>7.733333</v>
      </c>
    </row>
    <row r="108" spans="1:12" x14ac:dyDescent="0.3">
      <c r="A108">
        <v>107</v>
      </c>
      <c r="B108">
        <v>8.233333</v>
      </c>
      <c r="C108">
        <v>7.9333330000000002</v>
      </c>
      <c r="D108">
        <v>7.9666670000000002</v>
      </c>
      <c r="E108">
        <v>8.266667</v>
      </c>
      <c r="F108">
        <v>8.0333330000000007</v>
      </c>
      <c r="G108">
        <v>8.1666670000000003</v>
      </c>
      <c r="H108">
        <v>7.9333330000000002</v>
      </c>
      <c r="I108">
        <v>8</v>
      </c>
      <c r="J108">
        <v>8.1666670000000003</v>
      </c>
      <c r="K108">
        <v>8.5</v>
      </c>
      <c r="L108">
        <v>7.3333329999999997</v>
      </c>
    </row>
    <row r="109" spans="1:12" x14ac:dyDescent="0.3">
      <c r="A109">
        <v>108</v>
      </c>
      <c r="B109">
        <v>8.4</v>
      </c>
      <c r="C109">
        <v>7.5333329999999998</v>
      </c>
      <c r="D109">
        <v>7.9666670000000002</v>
      </c>
      <c r="E109">
        <v>8.1999999999999993</v>
      </c>
      <c r="F109">
        <v>7.733333</v>
      </c>
      <c r="G109">
        <v>8.0666670000000007</v>
      </c>
      <c r="H109">
        <v>7.5333329999999998</v>
      </c>
      <c r="I109">
        <v>7.9666670000000002</v>
      </c>
      <c r="J109">
        <v>7.9333330000000002</v>
      </c>
      <c r="K109">
        <v>7.8</v>
      </c>
      <c r="L109">
        <v>8.1999999999999993</v>
      </c>
    </row>
    <row r="110" spans="1:12" x14ac:dyDescent="0.3">
      <c r="A110">
        <v>109</v>
      </c>
      <c r="B110">
        <v>7.8666669999999996</v>
      </c>
      <c r="C110">
        <v>7.9666670000000002</v>
      </c>
      <c r="D110">
        <v>8.0333330000000007</v>
      </c>
      <c r="E110">
        <v>8.0666670000000007</v>
      </c>
      <c r="F110">
        <v>7.733333</v>
      </c>
      <c r="G110">
        <v>8.0333330000000007</v>
      </c>
      <c r="H110">
        <v>8</v>
      </c>
      <c r="I110">
        <v>8.4333329999999993</v>
      </c>
      <c r="J110">
        <v>7.733333</v>
      </c>
      <c r="K110">
        <v>8.266667</v>
      </c>
      <c r="L110">
        <v>8.3666669999999996</v>
      </c>
    </row>
    <row r="111" spans="1:12" x14ac:dyDescent="0.3">
      <c r="A111">
        <v>110</v>
      </c>
      <c r="B111">
        <v>8.1</v>
      </c>
      <c r="C111">
        <v>8.266667</v>
      </c>
      <c r="D111">
        <v>8.4333329999999993</v>
      </c>
      <c r="E111">
        <v>8.266667</v>
      </c>
      <c r="F111">
        <v>8.1999999999999993</v>
      </c>
      <c r="G111">
        <v>7.4666670000000002</v>
      </c>
      <c r="H111">
        <v>7.9666670000000002</v>
      </c>
      <c r="I111">
        <v>7.9333330000000002</v>
      </c>
      <c r="J111">
        <v>8.266667</v>
      </c>
      <c r="K111">
        <v>8.5333330000000007</v>
      </c>
      <c r="L111">
        <v>7.6666670000000003</v>
      </c>
    </row>
    <row r="112" spans="1:12" x14ac:dyDescent="0.3">
      <c r="A112">
        <v>111</v>
      </c>
      <c r="B112">
        <v>7.7</v>
      </c>
      <c r="C112">
        <v>7.6666670000000003</v>
      </c>
      <c r="D112">
        <v>7.4333330000000002</v>
      </c>
      <c r="E112">
        <v>8.0333330000000007</v>
      </c>
      <c r="F112">
        <v>7.8</v>
      </c>
      <c r="G112">
        <v>9.0333330000000007</v>
      </c>
      <c r="H112">
        <v>8.4</v>
      </c>
      <c r="I112">
        <v>8.233333</v>
      </c>
      <c r="J112">
        <v>8.3333329999999997</v>
      </c>
      <c r="K112">
        <v>7.3333329999999997</v>
      </c>
      <c r="L112">
        <v>7.766667</v>
      </c>
    </row>
    <row r="113" spans="1:12" x14ac:dyDescent="0.3">
      <c r="A113">
        <v>112</v>
      </c>
      <c r="B113">
        <v>8.3333329999999997</v>
      </c>
      <c r="C113">
        <v>7.8</v>
      </c>
      <c r="D113">
        <v>7.8666669999999996</v>
      </c>
      <c r="E113">
        <v>8.233333</v>
      </c>
      <c r="F113">
        <v>8.0666670000000007</v>
      </c>
      <c r="G113">
        <v>8.3000000000000007</v>
      </c>
      <c r="H113">
        <v>7.733333</v>
      </c>
      <c r="I113">
        <v>8.766667</v>
      </c>
      <c r="J113">
        <v>8.1333330000000004</v>
      </c>
      <c r="K113">
        <v>8.1666670000000003</v>
      </c>
      <c r="L113">
        <v>7.2</v>
      </c>
    </row>
    <row r="114" spans="1:12" x14ac:dyDescent="0.3">
      <c r="A114">
        <v>113</v>
      </c>
      <c r="B114">
        <v>8.3333329999999997</v>
      </c>
      <c r="C114">
        <v>8</v>
      </c>
      <c r="D114">
        <v>8.5666670000000007</v>
      </c>
      <c r="E114">
        <v>7.733333</v>
      </c>
      <c r="F114">
        <v>8.3666669999999996</v>
      </c>
      <c r="G114">
        <v>7.733333</v>
      </c>
      <c r="H114">
        <v>7.7</v>
      </c>
      <c r="I114">
        <v>8.1999999999999993</v>
      </c>
      <c r="J114">
        <v>8.3000000000000007</v>
      </c>
      <c r="K114">
        <v>8.4333329999999993</v>
      </c>
      <c r="L114">
        <v>7.6333330000000004</v>
      </c>
    </row>
    <row r="115" spans="1:12" x14ac:dyDescent="0.3">
      <c r="A115">
        <v>114</v>
      </c>
      <c r="B115">
        <v>8.3333329999999997</v>
      </c>
      <c r="C115">
        <v>8</v>
      </c>
      <c r="D115">
        <v>7.8666669999999996</v>
      </c>
      <c r="E115">
        <v>8.1333330000000004</v>
      </c>
      <c r="F115">
        <v>7.9333330000000002</v>
      </c>
      <c r="G115">
        <v>7.266667</v>
      </c>
      <c r="H115">
        <v>8.1999999999999993</v>
      </c>
      <c r="I115">
        <v>7.9666670000000002</v>
      </c>
      <c r="J115">
        <v>8.266667</v>
      </c>
      <c r="K115">
        <v>7.6333330000000004</v>
      </c>
      <c r="L115">
        <v>7.8</v>
      </c>
    </row>
    <row r="116" spans="1:12" x14ac:dyDescent="0.3">
      <c r="A116">
        <v>115</v>
      </c>
      <c r="B116">
        <v>8.3666669999999996</v>
      </c>
      <c r="C116">
        <v>8.1666670000000003</v>
      </c>
      <c r="D116">
        <v>8.1666670000000003</v>
      </c>
      <c r="E116">
        <v>8.3666669999999996</v>
      </c>
      <c r="F116">
        <v>8.0333330000000007</v>
      </c>
      <c r="G116">
        <v>8.1</v>
      </c>
      <c r="H116">
        <v>7.8666669999999996</v>
      </c>
      <c r="I116">
        <v>7.4666670000000002</v>
      </c>
      <c r="J116">
        <v>7.9</v>
      </c>
      <c r="K116">
        <v>7.766667</v>
      </c>
      <c r="L116">
        <v>8.1</v>
      </c>
    </row>
    <row r="117" spans="1:12" x14ac:dyDescent="0.3">
      <c r="A117">
        <v>116</v>
      </c>
      <c r="B117">
        <v>7.3</v>
      </c>
      <c r="C117">
        <v>7.7</v>
      </c>
      <c r="D117">
        <v>8.4</v>
      </c>
      <c r="E117">
        <v>7.766667</v>
      </c>
      <c r="F117">
        <v>8.0333330000000007</v>
      </c>
      <c r="G117">
        <v>8.1999999999999993</v>
      </c>
      <c r="H117">
        <v>8.0666670000000007</v>
      </c>
      <c r="I117">
        <v>8.1666670000000003</v>
      </c>
      <c r="J117">
        <v>8.3333329999999997</v>
      </c>
      <c r="K117">
        <v>7.9666670000000002</v>
      </c>
      <c r="L117">
        <v>8.1999999999999993</v>
      </c>
    </row>
    <row r="118" spans="1:12" x14ac:dyDescent="0.3">
      <c r="A118">
        <v>117</v>
      </c>
      <c r="B118">
        <v>8.1</v>
      </c>
      <c r="C118">
        <v>7.9</v>
      </c>
      <c r="D118">
        <v>8.1333330000000004</v>
      </c>
      <c r="E118">
        <v>7.5666669999999998</v>
      </c>
      <c r="F118">
        <v>8.233333</v>
      </c>
      <c r="G118">
        <v>7.9</v>
      </c>
      <c r="H118">
        <v>8.4333329999999993</v>
      </c>
      <c r="I118">
        <v>7.6333330000000004</v>
      </c>
      <c r="J118">
        <v>7.8333329999999997</v>
      </c>
      <c r="K118">
        <v>8.3666669999999996</v>
      </c>
      <c r="L118">
        <v>7.5666669999999998</v>
      </c>
    </row>
    <row r="119" spans="1:12" x14ac:dyDescent="0.3">
      <c r="A119">
        <v>118</v>
      </c>
      <c r="B119">
        <v>8</v>
      </c>
      <c r="C119">
        <v>7.733333</v>
      </c>
      <c r="D119">
        <v>8.6333330000000004</v>
      </c>
      <c r="E119">
        <v>7.733333</v>
      </c>
      <c r="F119">
        <v>7.9</v>
      </c>
      <c r="G119">
        <v>8.1</v>
      </c>
      <c r="H119">
        <v>7.766667</v>
      </c>
      <c r="I119">
        <v>7.8666669999999996</v>
      </c>
      <c r="J119">
        <v>8</v>
      </c>
      <c r="K119">
        <v>7.733333</v>
      </c>
      <c r="L119">
        <v>8.6333330000000004</v>
      </c>
    </row>
    <row r="120" spans="1:12" x14ac:dyDescent="0.3">
      <c r="A120">
        <v>119</v>
      </c>
      <c r="B120">
        <v>8.3333329999999997</v>
      </c>
      <c r="C120">
        <v>7.8</v>
      </c>
      <c r="D120">
        <v>8.266667</v>
      </c>
      <c r="E120">
        <v>7.9333330000000002</v>
      </c>
      <c r="F120">
        <v>8.3000000000000007</v>
      </c>
      <c r="G120">
        <v>6.9</v>
      </c>
      <c r="H120">
        <v>7.4666670000000002</v>
      </c>
      <c r="I120">
        <v>7.266667</v>
      </c>
      <c r="J120">
        <v>8.3333329999999997</v>
      </c>
      <c r="K120">
        <v>7.9</v>
      </c>
      <c r="L120">
        <v>7.4666670000000002</v>
      </c>
    </row>
    <row r="121" spans="1:12" x14ac:dyDescent="0.3">
      <c r="A121">
        <v>120</v>
      </c>
      <c r="B121">
        <v>8.0666670000000007</v>
      </c>
      <c r="C121">
        <v>8</v>
      </c>
      <c r="D121">
        <v>7.9333330000000002</v>
      </c>
      <c r="E121">
        <v>8.1333330000000004</v>
      </c>
      <c r="F121">
        <v>7.5</v>
      </c>
      <c r="G121">
        <v>7.8333329999999997</v>
      </c>
      <c r="H121">
        <v>7.8</v>
      </c>
      <c r="I121">
        <v>8.6</v>
      </c>
      <c r="J121">
        <v>8.1999999999999993</v>
      </c>
      <c r="K121">
        <v>8.3000000000000007</v>
      </c>
      <c r="L121">
        <v>7.9</v>
      </c>
    </row>
    <row r="122" spans="1:12" x14ac:dyDescent="0.3">
      <c r="A122">
        <v>121</v>
      </c>
      <c r="B122">
        <v>7.9</v>
      </c>
      <c r="C122">
        <v>8</v>
      </c>
      <c r="D122">
        <v>8.3666669999999996</v>
      </c>
      <c r="E122">
        <v>7.6666670000000003</v>
      </c>
      <c r="F122">
        <v>7.8333329999999997</v>
      </c>
      <c r="G122">
        <v>7.7</v>
      </c>
      <c r="H122">
        <v>8.3666669999999996</v>
      </c>
      <c r="I122">
        <v>8.1666670000000003</v>
      </c>
      <c r="J122">
        <v>8.4</v>
      </c>
      <c r="K122">
        <v>8.4666669999999993</v>
      </c>
      <c r="L122">
        <v>8.0333330000000007</v>
      </c>
    </row>
    <row r="123" spans="1:12" x14ac:dyDescent="0.3">
      <c r="A123">
        <v>122</v>
      </c>
      <c r="B123">
        <v>7.6333330000000004</v>
      </c>
      <c r="C123">
        <v>7.9666670000000002</v>
      </c>
      <c r="D123">
        <v>8.1666670000000003</v>
      </c>
      <c r="E123">
        <v>8.233333</v>
      </c>
      <c r="F123">
        <v>8.233333</v>
      </c>
      <c r="G123">
        <v>7.9</v>
      </c>
      <c r="H123">
        <v>7.8333329999999997</v>
      </c>
      <c r="I123">
        <v>7.9666670000000002</v>
      </c>
      <c r="J123">
        <v>7.6333330000000004</v>
      </c>
      <c r="K123">
        <v>7.4666670000000002</v>
      </c>
      <c r="L123">
        <v>8.1</v>
      </c>
    </row>
    <row r="124" spans="1:12" x14ac:dyDescent="0.3">
      <c r="A124">
        <v>123</v>
      </c>
      <c r="B124">
        <v>7.5</v>
      </c>
      <c r="C124">
        <v>7.733333</v>
      </c>
      <c r="D124">
        <v>8.1999999999999993</v>
      </c>
      <c r="E124">
        <v>8.1666670000000003</v>
      </c>
      <c r="F124">
        <v>7.4333330000000002</v>
      </c>
      <c r="G124">
        <v>7.0666669999999998</v>
      </c>
      <c r="H124">
        <v>7.9333330000000002</v>
      </c>
      <c r="I124">
        <v>7.9666670000000002</v>
      </c>
      <c r="J124">
        <v>8</v>
      </c>
      <c r="K124">
        <v>8.6999999999999993</v>
      </c>
      <c r="L124">
        <v>7.5666669999999998</v>
      </c>
    </row>
    <row r="125" spans="1:12" x14ac:dyDescent="0.3">
      <c r="A125">
        <v>124</v>
      </c>
      <c r="B125">
        <v>7.8</v>
      </c>
      <c r="C125">
        <v>7.8666669999999996</v>
      </c>
      <c r="D125">
        <v>8.0666670000000007</v>
      </c>
      <c r="E125">
        <v>7.9666670000000002</v>
      </c>
      <c r="F125">
        <v>8.3000000000000007</v>
      </c>
      <c r="G125">
        <v>7.9</v>
      </c>
      <c r="H125">
        <v>7.5666669999999998</v>
      </c>
      <c r="I125">
        <v>8.5</v>
      </c>
      <c r="J125">
        <v>8.3333329999999997</v>
      </c>
      <c r="K125">
        <v>7.8</v>
      </c>
      <c r="L125">
        <v>7.4333330000000002</v>
      </c>
    </row>
    <row r="126" spans="1:12" x14ac:dyDescent="0.3">
      <c r="A126">
        <v>125</v>
      </c>
      <c r="B126">
        <v>8.1666670000000003</v>
      </c>
      <c r="C126">
        <v>7.8333329999999997</v>
      </c>
      <c r="D126">
        <v>8.3333329999999997</v>
      </c>
      <c r="E126">
        <v>7.8</v>
      </c>
      <c r="F126">
        <v>8.0333330000000007</v>
      </c>
      <c r="G126">
        <v>7.8</v>
      </c>
      <c r="H126">
        <v>8.4333329999999993</v>
      </c>
      <c r="I126">
        <v>7.5</v>
      </c>
      <c r="J126">
        <v>8.6666670000000003</v>
      </c>
      <c r="K126">
        <v>7.4</v>
      </c>
      <c r="L126">
        <v>7.6333330000000004</v>
      </c>
    </row>
    <row r="127" spans="1:12" x14ac:dyDescent="0.3">
      <c r="A127">
        <v>126</v>
      </c>
      <c r="B127">
        <v>8.233333</v>
      </c>
      <c r="C127">
        <v>8</v>
      </c>
      <c r="D127">
        <v>8.1333330000000004</v>
      </c>
      <c r="E127">
        <v>8.0333330000000007</v>
      </c>
      <c r="F127">
        <v>7.0333329999999998</v>
      </c>
      <c r="G127">
        <v>8.3666669999999996</v>
      </c>
      <c r="H127">
        <v>7.4333330000000002</v>
      </c>
      <c r="I127">
        <v>8.0333330000000007</v>
      </c>
      <c r="J127">
        <v>8</v>
      </c>
      <c r="K127">
        <v>7.9333330000000002</v>
      </c>
      <c r="L127">
        <v>8.1</v>
      </c>
    </row>
    <row r="128" spans="1:12" x14ac:dyDescent="0.3">
      <c r="A128">
        <v>127</v>
      </c>
      <c r="B128">
        <v>7.8666669999999996</v>
      </c>
      <c r="C128">
        <v>8.733333</v>
      </c>
      <c r="D128">
        <v>8.1999999999999993</v>
      </c>
      <c r="E128">
        <v>7.766667</v>
      </c>
      <c r="F128">
        <v>8.1999999999999993</v>
      </c>
      <c r="G128">
        <v>7.8333329999999997</v>
      </c>
      <c r="H128">
        <v>8.1</v>
      </c>
      <c r="I128">
        <v>8.1666670000000003</v>
      </c>
      <c r="J128">
        <v>7.8666669999999996</v>
      </c>
      <c r="K128">
        <v>7.8333329999999997</v>
      </c>
      <c r="L128">
        <v>8.0333330000000007</v>
      </c>
    </row>
    <row r="129" spans="1:12" x14ac:dyDescent="0.3">
      <c r="A129">
        <v>128</v>
      </c>
      <c r="B129">
        <v>8.1</v>
      </c>
      <c r="C129">
        <v>8.266667</v>
      </c>
      <c r="D129">
        <v>8.1</v>
      </c>
      <c r="E129">
        <v>8.5333330000000007</v>
      </c>
      <c r="F129">
        <v>8.1</v>
      </c>
      <c r="G129">
        <v>8.1</v>
      </c>
      <c r="H129">
        <v>8.4</v>
      </c>
      <c r="I129">
        <v>8.1</v>
      </c>
      <c r="J129">
        <v>7.6666670000000003</v>
      </c>
      <c r="K129">
        <v>8.266667</v>
      </c>
      <c r="L129">
        <v>7.733333</v>
      </c>
    </row>
    <row r="130" spans="1:12" x14ac:dyDescent="0.3">
      <c r="A130">
        <v>129</v>
      </c>
      <c r="B130">
        <v>7.1333330000000004</v>
      </c>
      <c r="C130">
        <v>8.5666670000000007</v>
      </c>
      <c r="D130">
        <v>7.7</v>
      </c>
      <c r="E130">
        <v>8.233333</v>
      </c>
      <c r="F130">
        <v>8.3333329999999997</v>
      </c>
      <c r="G130">
        <v>8.733333</v>
      </c>
      <c r="H130">
        <v>8.6666670000000003</v>
      </c>
      <c r="I130">
        <v>8.233333</v>
      </c>
      <c r="J130">
        <v>8.3000000000000007</v>
      </c>
      <c r="K130">
        <v>7.6333330000000004</v>
      </c>
      <c r="L130">
        <v>8.9666669999999993</v>
      </c>
    </row>
    <row r="131" spans="1:12" x14ac:dyDescent="0.3">
      <c r="A131">
        <v>130</v>
      </c>
      <c r="B131">
        <v>7.5666669999999998</v>
      </c>
      <c r="C131">
        <v>7.8666669999999996</v>
      </c>
      <c r="D131">
        <v>7.9</v>
      </c>
      <c r="E131">
        <v>8.4</v>
      </c>
      <c r="F131">
        <v>8.0666670000000007</v>
      </c>
      <c r="G131">
        <v>7.8</v>
      </c>
      <c r="H131">
        <v>7.3333329999999997</v>
      </c>
      <c r="I131">
        <v>8.233333</v>
      </c>
      <c r="J131">
        <v>8.4333329999999993</v>
      </c>
      <c r="K131">
        <v>8.6333330000000004</v>
      </c>
      <c r="L131">
        <v>7.9333330000000002</v>
      </c>
    </row>
    <row r="132" spans="1:12" x14ac:dyDescent="0.3">
      <c r="A132">
        <v>131</v>
      </c>
      <c r="B132">
        <v>7.9666670000000002</v>
      </c>
      <c r="C132">
        <v>8.0333330000000007</v>
      </c>
      <c r="D132">
        <v>7.6666670000000003</v>
      </c>
      <c r="E132">
        <v>7.9</v>
      </c>
      <c r="F132">
        <v>8</v>
      </c>
      <c r="G132">
        <v>7.6</v>
      </c>
      <c r="H132">
        <v>8.1</v>
      </c>
      <c r="I132">
        <v>7.8</v>
      </c>
      <c r="J132">
        <v>8.233333</v>
      </c>
      <c r="K132">
        <v>8.4</v>
      </c>
      <c r="L132">
        <v>8.766667</v>
      </c>
    </row>
    <row r="133" spans="1:12" x14ac:dyDescent="0.3">
      <c r="A133">
        <v>132</v>
      </c>
      <c r="B133">
        <v>7.8666669999999996</v>
      </c>
      <c r="C133">
        <v>8.5333330000000007</v>
      </c>
      <c r="D133">
        <v>8.5333330000000007</v>
      </c>
      <c r="E133">
        <v>8.3333329999999997</v>
      </c>
      <c r="F133">
        <v>7.8333329999999997</v>
      </c>
      <c r="G133">
        <v>7.8666669999999996</v>
      </c>
      <c r="H133">
        <v>8.0666670000000007</v>
      </c>
      <c r="I133">
        <v>8.6666670000000003</v>
      </c>
      <c r="J133">
        <v>7.2</v>
      </c>
      <c r="K133">
        <v>8.5666670000000007</v>
      </c>
      <c r="L133">
        <v>8.1333330000000004</v>
      </c>
    </row>
    <row r="134" spans="1:12" x14ac:dyDescent="0.3">
      <c r="A134">
        <v>133</v>
      </c>
      <c r="B134">
        <v>8.4</v>
      </c>
      <c r="C134">
        <v>8.5333330000000007</v>
      </c>
      <c r="D134">
        <v>7.8333329999999997</v>
      </c>
      <c r="E134">
        <v>8.8333329999999997</v>
      </c>
      <c r="F134">
        <v>8.0333330000000007</v>
      </c>
      <c r="G134">
        <v>8.1</v>
      </c>
      <c r="H134">
        <v>8.5</v>
      </c>
      <c r="I134">
        <v>8.1666670000000003</v>
      </c>
      <c r="J134">
        <v>7.6333330000000004</v>
      </c>
      <c r="K134">
        <v>8.1999999999999993</v>
      </c>
      <c r="L134">
        <v>7.9333330000000002</v>
      </c>
    </row>
    <row r="135" spans="1:12" x14ac:dyDescent="0.3">
      <c r="A135">
        <v>134</v>
      </c>
      <c r="B135">
        <v>8.4666669999999993</v>
      </c>
      <c r="C135">
        <v>8</v>
      </c>
      <c r="D135">
        <v>7.8333329999999997</v>
      </c>
      <c r="E135">
        <v>7.9333330000000002</v>
      </c>
      <c r="F135">
        <v>8.1666670000000003</v>
      </c>
      <c r="G135">
        <v>7.8</v>
      </c>
      <c r="H135">
        <v>7.8333329999999997</v>
      </c>
      <c r="I135">
        <v>7.5666669999999998</v>
      </c>
      <c r="J135">
        <v>7.8333329999999997</v>
      </c>
      <c r="K135">
        <v>8.4666669999999993</v>
      </c>
      <c r="L135">
        <v>8.0666670000000007</v>
      </c>
    </row>
    <row r="136" spans="1:12" x14ac:dyDescent="0.3">
      <c r="A136">
        <v>135</v>
      </c>
      <c r="B136">
        <v>8.1</v>
      </c>
      <c r="C136">
        <v>7.1333330000000004</v>
      </c>
      <c r="D136">
        <v>7.9</v>
      </c>
      <c r="E136">
        <v>8.266667</v>
      </c>
      <c r="F136">
        <v>7.9</v>
      </c>
      <c r="G136">
        <v>8.1333330000000004</v>
      </c>
      <c r="H136">
        <v>8.1</v>
      </c>
      <c r="I136">
        <v>8.1999999999999993</v>
      </c>
      <c r="J136">
        <v>7.2</v>
      </c>
      <c r="K136">
        <v>8.0666670000000007</v>
      </c>
      <c r="L136">
        <v>7.6666670000000003</v>
      </c>
    </row>
    <row r="137" spans="1:12" x14ac:dyDescent="0.3">
      <c r="A137">
        <v>136</v>
      </c>
      <c r="B137">
        <v>8.1</v>
      </c>
      <c r="C137">
        <v>7.8</v>
      </c>
      <c r="D137">
        <v>8.6</v>
      </c>
      <c r="E137">
        <v>7.8666669999999996</v>
      </c>
      <c r="F137">
        <v>7.7</v>
      </c>
      <c r="G137">
        <v>8.5</v>
      </c>
      <c r="H137">
        <v>7.766667</v>
      </c>
      <c r="I137">
        <v>8.6333330000000004</v>
      </c>
      <c r="J137">
        <v>8.266667</v>
      </c>
      <c r="K137">
        <v>8.1999999999999993</v>
      </c>
      <c r="L137">
        <v>7.9</v>
      </c>
    </row>
    <row r="138" spans="1:12" x14ac:dyDescent="0.3">
      <c r="A138">
        <v>137</v>
      </c>
      <c r="B138">
        <v>8.3666669999999996</v>
      </c>
      <c r="C138">
        <v>8.266667</v>
      </c>
      <c r="D138">
        <v>8.4666669999999993</v>
      </c>
      <c r="E138">
        <v>7.6666670000000003</v>
      </c>
      <c r="F138">
        <v>8.5</v>
      </c>
      <c r="G138">
        <v>7.8</v>
      </c>
      <c r="H138">
        <v>8.0666670000000007</v>
      </c>
      <c r="I138">
        <v>8.9</v>
      </c>
      <c r="J138">
        <v>7.733333</v>
      </c>
      <c r="K138">
        <v>8.0666670000000007</v>
      </c>
      <c r="L138">
        <v>8.1666670000000003</v>
      </c>
    </row>
    <row r="139" spans="1:12" x14ac:dyDescent="0.3">
      <c r="A139">
        <v>138</v>
      </c>
      <c r="B139">
        <v>7.8666669999999996</v>
      </c>
      <c r="C139">
        <v>8.3333329999999997</v>
      </c>
      <c r="D139">
        <v>8.0333330000000007</v>
      </c>
      <c r="E139">
        <v>8.3000000000000007</v>
      </c>
      <c r="F139">
        <v>7.9666670000000002</v>
      </c>
      <c r="G139">
        <v>7.733333</v>
      </c>
      <c r="H139">
        <v>8.3000000000000007</v>
      </c>
      <c r="I139">
        <v>7.9333330000000002</v>
      </c>
      <c r="J139">
        <v>7.9</v>
      </c>
      <c r="K139">
        <v>8.0666670000000007</v>
      </c>
      <c r="L139">
        <v>8.5</v>
      </c>
    </row>
    <row r="140" spans="1:12" x14ac:dyDescent="0.3">
      <c r="A140">
        <v>139</v>
      </c>
      <c r="B140">
        <v>7.9666670000000002</v>
      </c>
      <c r="C140">
        <v>7.766667</v>
      </c>
      <c r="D140">
        <v>7.8333329999999997</v>
      </c>
      <c r="E140">
        <v>8.3000000000000007</v>
      </c>
      <c r="F140">
        <v>7.9333330000000002</v>
      </c>
      <c r="G140">
        <v>8.5666670000000007</v>
      </c>
      <c r="H140">
        <v>8.5333330000000007</v>
      </c>
      <c r="I140">
        <v>8.1333330000000004</v>
      </c>
      <c r="J140">
        <v>8.1666670000000003</v>
      </c>
      <c r="K140">
        <v>8.5333330000000007</v>
      </c>
      <c r="L140">
        <v>7.5333329999999998</v>
      </c>
    </row>
    <row r="141" spans="1:12" x14ac:dyDescent="0.3">
      <c r="A141">
        <v>140</v>
      </c>
      <c r="B141">
        <v>8.3666669999999996</v>
      </c>
      <c r="C141">
        <v>8.266667</v>
      </c>
      <c r="D141">
        <v>8.3333329999999997</v>
      </c>
      <c r="E141">
        <v>8.5333330000000007</v>
      </c>
      <c r="F141">
        <v>8.1666670000000003</v>
      </c>
      <c r="G141">
        <v>8</v>
      </c>
      <c r="H141">
        <v>7.8</v>
      </c>
      <c r="I141">
        <v>8.1999999999999993</v>
      </c>
      <c r="J141">
        <v>7.4333330000000002</v>
      </c>
      <c r="K141">
        <v>8.5666670000000007</v>
      </c>
      <c r="L141">
        <v>7.6333330000000004</v>
      </c>
    </row>
    <row r="142" spans="1:12" x14ac:dyDescent="0.3">
      <c r="A142">
        <v>141</v>
      </c>
      <c r="B142">
        <v>8.1</v>
      </c>
      <c r="C142">
        <v>8.266667</v>
      </c>
      <c r="D142">
        <v>7.9333330000000002</v>
      </c>
      <c r="E142">
        <v>8.1999999999999993</v>
      </c>
      <c r="F142">
        <v>8.1666670000000003</v>
      </c>
      <c r="G142">
        <v>8.5333330000000007</v>
      </c>
      <c r="H142">
        <v>7.8666669999999996</v>
      </c>
      <c r="I142">
        <v>7.8</v>
      </c>
      <c r="J142">
        <v>8.233333</v>
      </c>
      <c r="K142">
        <v>8.0666670000000007</v>
      </c>
      <c r="L142">
        <v>8.1999999999999993</v>
      </c>
    </row>
    <row r="143" spans="1:12" x14ac:dyDescent="0.3">
      <c r="A143">
        <v>142</v>
      </c>
      <c r="B143">
        <v>8.1</v>
      </c>
      <c r="C143">
        <v>8.1</v>
      </c>
      <c r="D143">
        <v>8.4333329999999993</v>
      </c>
      <c r="E143">
        <v>7.8333329999999997</v>
      </c>
      <c r="F143">
        <v>7.6</v>
      </c>
      <c r="G143">
        <v>7.9333330000000002</v>
      </c>
      <c r="H143">
        <v>8</v>
      </c>
      <c r="I143">
        <v>7.8666669999999996</v>
      </c>
      <c r="J143">
        <v>8.5333330000000007</v>
      </c>
      <c r="K143">
        <v>7.6666670000000003</v>
      </c>
      <c r="L143">
        <v>8.4</v>
      </c>
    </row>
    <row r="144" spans="1:12" x14ac:dyDescent="0.3">
      <c r="A144">
        <v>143</v>
      </c>
      <c r="B144">
        <v>8.3000000000000007</v>
      </c>
      <c r="C144">
        <v>8.233333</v>
      </c>
      <c r="D144">
        <v>7.766667</v>
      </c>
      <c r="E144">
        <v>8.1666670000000003</v>
      </c>
      <c r="F144">
        <v>7.9333330000000002</v>
      </c>
      <c r="G144">
        <v>7.733333</v>
      </c>
      <c r="H144">
        <v>7.9666670000000002</v>
      </c>
      <c r="I144">
        <v>7.5333329999999998</v>
      </c>
      <c r="J144">
        <v>8.3666669999999996</v>
      </c>
      <c r="K144">
        <v>8.0666670000000007</v>
      </c>
      <c r="L144">
        <v>7.7</v>
      </c>
    </row>
    <row r="145" spans="1:12" x14ac:dyDescent="0.3">
      <c r="A145">
        <v>144</v>
      </c>
      <c r="B145">
        <v>8.3666669999999996</v>
      </c>
      <c r="C145">
        <v>8.1999999999999993</v>
      </c>
      <c r="D145">
        <v>7.766667</v>
      </c>
      <c r="E145">
        <v>8.233333</v>
      </c>
      <c r="F145">
        <v>8.266667</v>
      </c>
      <c r="G145">
        <v>7.6666670000000003</v>
      </c>
      <c r="H145">
        <v>8.5333330000000007</v>
      </c>
      <c r="I145">
        <v>7.9</v>
      </c>
      <c r="J145">
        <v>8.0333330000000007</v>
      </c>
      <c r="K145">
        <v>8.6</v>
      </c>
      <c r="L145">
        <v>8</v>
      </c>
    </row>
    <row r="146" spans="1:12" x14ac:dyDescent="0.3">
      <c r="A146">
        <v>145</v>
      </c>
      <c r="B146">
        <v>8.8666669999999996</v>
      </c>
      <c r="C146">
        <v>8.1333330000000004</v>
      </c>
      <c r="D146">
        <v>7.6</v>
      </c>
      <c r="E146">
        <v>8.1666670000000003</v>
      </c>
      <c r="F146">
        <v>8</v>
      </c>
      <c r="G146">
        <v>7.4333330000000002</v>
      </c>
      <c r="H146">
        <v>7.5333329999999998</v>
      </c>
      <c r="I146">
        <v>8.1</v>
      </c>
      <c r="J146">
        <v>7.266667</v>
      </c>
      <c r="K146">
        <v>8.0333330000000007</v>
      </c>
      <c r="L146">
        <v>7.9</v>
      </c>
    </row>
    <row r="147" spans="1:12" x14ac:dyDescent="0.3">
      <c r="A147">
        <v>146</v>
      </c>
      <c r="B147">
        <v>8.8000000000000007</v>
      </c>
      <c r="C147">
        <v>7.9333330000000002</v>
      </c>
      <c r="D147">
        <v>7.766667</v>
      </c>
      <c r="E147">
        <v>8.5666670000000007</v>
      </c>
      <c r="F147">
        <v>8.233333</v>
      </c>
      <c r="G147">
        <v>8.6</v>
      </c>
      <c r="H147">
        <v>7.8</v>
      </c>
      <c r="I147">
        <v>8.1666670000000003</v>
      </c>
      <c r="J147">
        <v>8.233333</v>
      </c>
      <c r="K147">
        <v>7.8</v>
      </c>
      <c r="L147">
        <v>8.4</v>
      </c>
    </row>
    <row r="148" spans="1:12" x14ac:dyDescent="0.3">
      <c r="A148">
        <v>147</v>
      </c>
      <c r="B148">
        <v>8.3000000000000007</v>
      </c>
      <c r="C148">
        <v>8.5333330000000007</v>
      </c>
      <c r="D148">
        <v>8.3333329999999997</v>
      </c>
      <c r="E148">
        <v>8.3000000000000007</v>
      </c>
      <c r="F148">
        <v>8.0333330000000007</v>
      </c>
      <c r="G148">
        <v>7.7</v>
      </c>
      <c r="H148">
        <v>7.9666670000000002</v>
      </c>
      <c r="I148">
        <v>8.6999999999999993</v>
      </c>
      <c r="J148">
        <v>7.3</v>
      </c>
      <c r="K148">
        <v>8</v>
      </c>
      <c r="L148">
        <v>7.9666670000000002</v>
      </c>
    </row>
    <row r="149" spans="1:12" x14ac:dyDescent="0.3">
      <c r="A149">
        <v>148</v>
      </c>
      <c r="B149">
        <v>8.3666669999999996</v>
      </c>
      <c r="C149">
        <v>8</v>
      </c>
      <c r="D149">
        <v>8.0333330000000007</v>
      </c>
      <c r="E149">
        <v>7.9666670000000002</v>
      </c>
      <c r="F149">
        <v>8.3000000000000007</v>
      </c>
      <c r="G149">
        <v>8.0333330000000007</v>
      </c>
      <c r="H149">
        <v>7.8333329999999997</v>
      </c>
      <c r="I149">
        <v>8.3333329999999997</v>
      </c>
      <c r="J149">
        <v>7.9333330000000002</v>
      </c>
      <c r="K149">
        <v>8.233333</v>
      </c>
      <c r="L149">
        <v>8.1999999999999993</v>
      </c>
    </row>
    <row r="150" spans="1:12" x14ac:dyDescent="0.3">
      <c r="A150">
        <v>149</v>
      </c>
      <c r="B150">
        <v>8.3333329999999997</v>
      </c>
      <c r="C150">
        <v>7.8333329999999997</v>
      </c>
      <c r="D150">
        <v>7.6333330000000004</v>
      </c>
      <c r="E150">
        <v>8.0666670000000007</v>
      </c>
      <c r="F150">
        <v>7.6</v>
      </c>
      <c r="G150">
        <v>8.233333</v>
      </c>
      <c r="H150">
        <v>8.4333329999999993</v>
      </c>
      <c r="I150">
        <v>7.233333</v>
      </c>
      <c r="J150">
        <v>8.0333330000000007</v>
      </c>
      <c r="K150">
        <v>8.3666669999999996</v>
      </c>
      <c r="L150">
        <v>8.3333329999999997</v>
      </c>
    </row>
    <row r="151" spans="1:12" x14ac:dyDescent="0.3">
      <c r="A151">
        <v>150</v>
      </c>
      <c r="B151">
        <v>8.4666669999999993</v>
      </c>
      <c r="C151">
        <v>7.9333330000000002</v>
      </c>
      <c r="D151">
        <v>8</v>
      </c>
      <c r="E151">
        <v>8.0333330000000007</v>
      </c>
      <c r="F151">
        <v>8.233333</v>
      </c>
      <c r="G151">
        <v>8.1333330000000004</v>
      </c>
      <c r="H151">
        <v>8.3666669999999996</v>
      </c>
      <c r="I151">
        <v>7.6666670000000003</v>
      </c>
      <c r="J151">
        <v>8.1333330000000004</v>
      </c>
      <c r="K151">
        <v>7.5333329999999998</v>
      </c>
      <c r="L151">
        <v>8.3666669999999996</v>
      </c>
    </row>
    <row r="152" spans="1:12" x14ac:dyDescent="0.3">
      <c r="A152">
        <v>151</v>
      </c>
      <c r="B152">
        <v>8.3666669999999996</v>
      </c>
      <c r="C152">
        <v>8.733333</v>
      </c>
      <c r="D152">
        <v>8.3333329999999997</v>
      </c>
      <c r="E152">
        <v>8.266667</v>
      </c>
      <c r="F152">
        <v>8.1999999999999993</v>
      </c>
      <c r="G152">
        <v>8.1999999999999993</v>
      </c>
      <c r="H152">
        <v>8.6666670000000003</v>
      </c>
      <c r="I152">
        <v>7.9666670000000002</v>
      </c>
      <c r="J152">
        <v>8.1999999999999993</v>
      </c>
      <c r="K152">
        <v>8</v>
      </c>
      <c r="L152">
        <v>8.6999999999999993</v>
      </c>
    </row>
    <row r="153" spans="1:12" x14ac:dyDescent="0.3">
      <c r="A153">
        <v>152</v>
      </c>
      <c r="B153">
        <v>8</v>
      </c>
      <c r="C153">
        <v>7.9333330000000002</v>
      </c>
      <c r="D153">
        <v>7.266667</v>
      </c>
      <c r="E153">
        <v>7.8666669999999996</v>
      </c>
      <c r="F153">
        <v>7.8666669999999996</v>
      </c>
      <c r="G153">
        <v>8</v>
      </c>
      <c r="H153">
        <v>8.3333329999999997</v>
      </c>
      <c r="I153">
        <v>8.3000000000000007</v>
      </c>
      <c r="J153">
        <v>8.3666669999999996</v>
      </c>
      <c r="K153">
        <v>7.6666670000000003</v>
      </c>
      <c r="L153">
        <v>8.0666670000000007</v>
      </c>
    </row>
    <row r="154" spans="1:12" x14ac:dyDescent="0.3">
      <c r="A154">
        <v>153</v>
      </c>
      <c r="B154">
        <v>8.4666669999999993</v>
      </c>
      <c r="C154">
        <v>8.3666669999999996</v>
      </c>
      <c r="D154">
        <v>8.5</v>
      </c>
      <c r="E154">
        <v>8.5666670000000007</v>
      </c>
      <c r="F154">
        <v>7.9333330000000002</v>
      </c>
      <c r="G154">
        <v>8.766667</v>
      </c>
      <c r="H154">
        <v>7.6666670000000003</v>
      </c>
      <c r="I154">
        <v>7.6666670000000003</v>
      </c>
      <c r="J154">
        <v>7.9666670000000002</v>
      </c>
      <c r="K154">
        <v>7.6333330000000004</v>
      </c>
      <c r="L154">
        <v>8.3333329999999997</v>
      </c>
    </row>
    <row r="155" spans="1:12" x14ac:dyDescent="0.3">
      <c r="A155">
        <v>154</v>
      </c>
      <c r="B155">
        <v>8.4666669999999993</v>
      </c>
      <c r="C155">
        <v>8.1666670000000003</v>
      </c>
      <c r="D155">
        <v>9</v>
      </c>
      <c r="E155">
        <v>8.8000000000000007</v>
      </c>
      <c r="F155">
        <v>8.266667</v>
      </c>
      <c r="G155">
        <v>8.4333329999999993</v>
      </c>
      <c r="H155">
        <v>8.4333329999999993</v>
      </c>
      <c r="I155">
        <v>7.7</v>
      </c>
      <c r="J155">
        <v>8.4333329999999993</v>
      </c>
      <c r="K155">
        <v>8.4666669999999993</v>
      </c>
      <c r="L155">
        <v>8.0666670000000007</v>
      </c>
    </row>
    <row r="156" spans="1:12" x14ac:dyDescent="0.3">
      <c r="A156">
        <v>155</v>
      </c>
      <c r="B156">
        <v>8.1999999999999993</v>
      </c>
      <c r="C156">
        <v>8.4666669999999993</v>
      </c>
      <c r="D156">
        <v>8.3333329999999997</v>
      </c>
      <c r="E156">
        <v>8.8000000000000007</v>
      </c>
      <c r="F156">
        <v>8.4</v>
      </c>
      <c r="G156">
        <v>8.1</v>
      </c>
      <c r="H156">
        <v>8.4666669999999993</v>
      </c>
      <c r="I156">
        <v>8.266667</v>
      </c>
      <c r="J156">
        <v>9.0333330000000007</v>
      </c>
      <c r="K156">
        <v>8.6999999999999993</v>
      </c>
      <c r="L156">
        <v>8.3000000000000007</v>
      </c>
    </row>
    <row r="157" spans="1:12" x14ac:dyDescent="0.3">
      <c r="A157">
        <v>156</v>
      </c>
      <c r="B157">
        <v>8.1666670000000003</v>
      </c>
      <c r="C157">
        <v>8.266667</v>
      </c>
      <c r="D157">
        <v>8</v>
      </c>
      <c r="E157">
        <v>8.1333330000000004</v>
      </c>
      <c r="F157">
        <v>8.4</v>
      </c>
      <c r="G157">
        <v>7.8666669999999996</v>
      </c>
      <c r="H157">
        <v>7.9333330000000002</v>
      </c>
      <c r="I157">
        <v>8</v>
      </c>
      <c r="J157">
        <v>8.3000000000000007</v>
      </c>
      <c r="K157">
        <v>8.5333330000000007</v>
      </c>
      <c r="L157">
        <v>8.4</v>
      </c>
    </row>
    <row r="158" spans="1:12" x14ac:dyDescent="0.3">
      <c r="A158">
        <v>157</v>
      </c>
      <c r="B158">
        <v>8.3666669999999996</v>
      </c>
      <c r="C158">
        <v>8.3000000000000007</v>
      </c>
      <c r="D158">
        <v>7.9666670000000002</v>
      </c>
      <c r="E158">
        <v>8.1666670000000003</v>
      </c>
      <c r="F158">
        <v>8.6666670000000003</v>
      </c>
      <c r="G158">
        <v>8.6666670000000003</v>
      </c>
      <c r="H158">
        <v>8.1666670000000003</v>
      </c>
      <c r="I158">
        <v>7.8666669999999996</v>
      </c>
      <c r="J158">
        <v>8.1</v>
      </c>
      <c r="K158">
        <v>8.1999999999999993</v>
      </c>
      <c r="L158">
        <v>7.9666670000000002</v>
      </c>
    </row>
    <row r="159" spans="1:12" x14ac:dyDescent="0.3">
      <c r="A159">
        <v>158</v>
      </c>
      <c r="B159">
        <v>8.6999999999999993</v>
      </c>
      <c r="C159">
        <v>8.266667</v>
      </c>
      <c r="D159">
        <v>8.3000000000000007</v>
      </c>
      <c r="E159">
        <v>8.233333</v>
      </c>
      <c r="F159">
        <v>8.1</v>
      </c>
      <c r="G159">
        <v>8.1333330000000004</v>
      </c>
      <c r="H159">
        <v>8.1</v>
      </c>
      <c r="I159">
        <v>8.0333330000000007</v>
      </c>
      <c r="J159">
        <v>8.1666670000000003</v>
      </c>
      <c r="K159">
        <v>7.9</v>
      </c>
      <c r="L159">
        <v>7.6</v>
      </c>
    </row>
    <row r="160" spans="1:12" x14ac:dyDescent="0.3">
      <c r="A160">
        <v>159</v>
      </c>
      <c r="B160">
        <v>8.266667</v>
      </c>
      <c r="C160">
        <v>8.6</v>
      </c>
      <c r="D160">
        <v>8.4</v>
      </c>
      <c r="E160">
        <v>7.9333330000000002</v>
      </c>
      <c r="F160">
        <v>8</v>
      </c>
      <c r="G160">
        <v>8.0333330000000007</v>
      </c>
      <c r="H160">
        <v>7.733333</v>
      </c>
      <c r="I160">
        <v>8.0666670000000007</v>
      </c>
      <c r="J160">
        <v>7.9333330000000002</v>
      </c>
      <c r="K160">
        <v>8.3666669999999996</v>
      </c>
      <c r="L160">
        <v>8</v>
      </c>
    </row>
    <row r="161" spans="1:12" x14ac:dyDescent="0.3">
      <c r="A161">
        <v>160</v>
      </c>
      <c r="B161">
        <v>8.4333329999999993</v>
      </c>
      <c r="C161">
        <v>8.3333329999999997</v>
      </c>
      <c r="D161">
        <v>8.0666670000000007</v>
      </c>
      <c r="E161">
        <v>7.9333330000000002</v>
      </c>
      <c r="F161">
        <v>8.1</v>
      </c>
      <c r="G161">
        <v>8.766667</v>
      </c>
      <c r="H161">
        <v>7.6</v>
      </c>
      <c r="I161">
        <v>8.266667</v>
      </c>
      <c r="J161">
        <v>8.0666670000000007</v>
      </c>
      <c r="K161">
        <v>8.266667</v>
      </c>
      <c r="L161">
        <v>7.8666669999999996</v>
      </c>
    </row>
    <row r="162" spans="1:12" x14ac:dyDescent="0.3">
      <c r="A162">
        <v>161</v>
      </c>
      <c r="B162">
        <v>7.8</v>
      </c>
      <c r="C162">
        <v>8</v>
      </c>
      <c r="D162">
        <v>8.6999999999999993</v>
      </c>
      <c r="E162">
        <v>8</v>
      </c>
      <c r="F162">
        <v>8.1333330000000004</v>
      </c>
      <c r="G162">
        <v>8.6666670000000003</v>
      </c>
      <c r="H162">
        <v>8.0333330000000007</v>
      </c>
      <c r="I162">
        <v>8.1333330000000004</v>
      </c>
      <c r="J162">
        <v>7.7</v>
      </c>
      <c r="K162">
        <v>7.8666669999999996</v>
      </c>
      <c r="L162">
        <v>8.1</v>
      </c>
    </row>
    <row r="163" spans="1:12" x14ac:dyDescent="0.3">
      <c r="A163">
        <v>162</v>
      </c>
      <c r="B163">
        <v>7.8666669999999996</v>
      </c>
      <c r="C163">
        <v>7.9666670000000002</v>
      </c>
      <c r="D163">
        <v>8</v>
      </c>
      <c r="E163">
        <v>8.1666670000000003</v>
      </c>
      <c r="F163">
        <v>8.6</v>
      </c>
      <c r="G163">
        <v>7.9</v>
      </c>
      <c r="H163">
        <v>8.6</v>
      </c>
      <c r="I163">
        <v>8.3666669999999996</v>
      </c>
      <c r="J163">
        <v>8.9</v>
      </c>
      <c r="K163">
        <v>8.4666669999999993</v>
      </c>
      <c r="L163">
        <v>8.266667</v>
      </c>
    </row>
    <row r="164" spans="1:12" x14ac:dyDescent="0.3">
      <c r="A164">
        <v>163</v>
      </c>
      <c r="B164">
        <v>8.3000000000000007</v>
      </c>
      <c r="C164">
        <v>8.4333329999999993</v>
      </c>
      <c r="D164">
        <v>7.9666670000000002</v>
      </c>
      <c r="E164">
        <v>7.733333</v>
      </c>
      <c r="F164">
        <v>8.1666670000000003</v>
      </c>
      <c r="G164">
        <v>7.8666669999999996</v>
      </c>
      <c r="H164">
        <v>8.3000000000000007</v>
      </c>
      <c r="I164">
        <v>7.9666670000000002</v>
      </c>
      <c r="J164">
        <v>8.1333330000000004</v>
      </c>
      <c r="K164">
        <v>8</v>
      </c>
      <c r="L164">
        <v>7.8333329999999997</v>
      </c>
    </row>
    <row r="165" spans="1:12" x14ac:dyDescent="0.3">
      <c r="A165">
        <v>164</v>
      </c>
      <c r="B165">
        <v>8.266667</v>
      </c>
      <c r="C165">
        <v>7.5666669999999998</v>
      </c>
      <c r="D165">
        <v>8.6999999999999993</v>
      </c>
      <c r="E165">
        <v>8.5333330000000007</v>
      </c>
      <c r="F165">
        <v>7.6666670000000003</v>
      </c>
      <c r="G165">
        <v>8.1666670000000003</v>
      </c>
      <c r="H165">
        <v>8.1</v>
      </c>
      <c r="I165">
        <v>8.1333330000000004</v>
      </c>
      <c r="J165">
        <v>8.266667</v>
      </c>
      <c r="K165">
        <v>8.6</v>
      </c>
      <c r="L165">
        <v>8.0666670000000007</v>
      </c>
    </row>
    <row r="166" spans="1:12" x14ac:dyDescent="0.3">
      <c r="A166">
        <v>165</v>
      </c>
      <c r="B166">
        <v>8.3666669999999996</v>
      </c>
      <c r="C166">
        <v>8.5333330000000007</v>
      </c>
      <c r="D166">
        <v>7.5333329999999998</v>
      </c>
      <c r="E166">
        <v>7.8666669999999996</v>
      </c>
      <c r="F166">
        <v>7.733333</v>
      </c>
      <c r="G166">
        <v>8.5</v>
      </c>
      <c r="H166">
        <v>8.1</v>
      </c>
      <c r="I166">
        <v>8.3000000000000007</v>
      </c>
      <c r="J166">
        <v>8.1333330000000004</v>
      </c>
      <c r="K166">
        <v>8.9</v>
      </c>
      <c r="L166">
        <v>7.4666670000000002</v>
      </c>
    </row>
    <row r="167" spans="1:12" x14ac:dyDescent="0.3">
      <c r="A167">
        <v>166</v>
      </c>
      <c r="B167">
        <v>8.1666670000000003</v>
      </c>
      <c r="C167">
        <v>8.766667</v>
      </c>
      <c r="D167">
        <v>8.8666669999999996</v>
      </c>
      <c r="E167">
        <v>8.3333329999999997</v>
      </c>
      <c r="F167">
        <v>8.3333329999999997</v>
      </c>
      <c r="G167">
        <v>7.733333</v>
      </c>
      <c r="H167">
        <v>8.6999999999999993</v>
      </c>
      <c r="I167">
        <v>8.4666669999999993</v>
      </c>
      <c r="J167">
        <v>7.233333</v>
      </c>
      <c r="K167">
        <v>8.0666670000000007</v>
      </c>
      <c r="L167">
        <v>8.1666670000000003</v>
      </c>
    </row>
    <row r="168" spans="1:12" x14ac:dyDescent="0.3">
      <c r="A168">
        <v>167</v>
      </c>
      <c r="B168">
        <v>8.6333330000000004</v>
      </c>
      <c r="C168">
        <v>8.8666669999999996</v>
      </c>
      <c r="D168">
        <v>8.266667</v>
      </c>
      <c r="E168">
        <v>7.5666669999999998</v>
      </c>
      <c r="F168">
        <v>8.4</v>
      </c>
      <c r="G168">
        <v>8.1</v>
      </c>
      <c r="H168">
        <v>8.4666669999999993</v>
      </c>
      <c r="I168">
        <v>7.4666670000000002</v>
      </c>
      <c r="J168">
        <v>8.5</v>
      </c>
      <c r="K168">
        <v>7.9333330000000002</v>
      </c>
      <c r="L168">
        <v>7.5</v>
      </c>
    </row>
    <row r="169" spans="1:12" x14ac:dyDescent="0.3">
      <c r="A169">
        <v>168</v>
      </c>
      <c r="B169">
        <v>8.6</v>
      </c>
      <c r="C169">
        <v>8.733333</v>
      </c>
      <c r="D169">
        <v>7.766667</v>
      </c>
      <c r="E169">
        <v>8</v>
      </c>
      <c r="F169">
        <v>7.8</v>
      </c>
      <c r="G169">
        <v>8.1999999999999993</v>
      </c>
      <c r="H169">
        <v>7.8333329999999997</v>
      </c>
      <c r="I169">
        <v>8.0666670000000007</v>
      </c>
      <c r="J169">
        <v>8</v>
      </c>
      <c r="K169">
        <v>8.266667</v>
      </c>
      <c r="L169">
        <v>8.233333</v>
      </c>
    </row>
    <row r="170" spans="1:12" x14ac:dyDescent="0.3">
      <c r="A170">
        <v>169</v>
      </c>
      <c r="B170">
        <v>7.8666669999999996</v>
      </c>
      <c r="C170">
        <v>8.1</v>
      </c>
      <c r="D170">
        <v>8.6999999999999993</v>
      </c>
      <c r="E170">
        <v>8.0333330000000007</v>
      </c>
      <c r="F170">
        <v>8.1999999999999993</v>
      </c>
      <c r="G170">
        <v>8.266667</v>
      </c>
      <c r="H170">
        <v>8.5333330000000007</v>
      </c>
      <c r="I170">
        <v>8.1666670000000003</v>
      </c>
      <c r="J170">
        <v>7.6</v>
      </c>
      <c r="K170">
        <v>8.6</v>
      </c>
      <c r="L170">
        <v>7.3333329999999997</v>
      </c>
    </row>
    <row r="171" spans="1:12" x14ac:dyDescent="0.3">
      <c r="A171">
        <v>170</v>
      </c>
      <c r="B171">
        <v>8.3000000000000007</v>
      </c>
      <c r="C171">
        <v>8.4666669999999993</v>
      </c>
      <c r="D171">
        <v>8.5333330000000007</v>
      </c>
      <c r="E171">
        <v>8.6666670000000003</v>
      </c>
      <c r="F171">
        <v>8.4</v>
      </c>
      <c r="G171">
        <v>7.7</v>
      </c>
      <c r="H171">
        <v>7.6333330000000004</v>
      </c>
      <c r="I171">
        <v>8.4666669999999993</v>
      </c>
      <c r="J171">
        <v>7.7</v>
      </c>
      <c r="K171">
        <v>7.7</v>
      </c>
      <c r="L171">
        <v>8.1333330000000004</v>
      </c>
    </row>
    <row r="172" spans="1:12" x14ac:dyDescent="0.3">
      <c r="A172">
        <v>171</v>
      </c>
      <c r="B172">
        <v>8.8333329999999997</v>
      </c>
      <c r="C172">
        <v>8</v>
      </c>
      <c r="D172">
        <v>8.6</v>
      </c>
      <c r="E172">
        <v>8.1</v>
      </c>
      <c r="F172">
        <v>8.266667</v>
      </c>
      <c r="G172">
        <v>8.5666670000000007</v>
      </c>
      <c r="H172">
        <v>8.1333330000000004</v>
      </c>
      <c r="I172">
        <v>7.6666670000000003</v>
      </c>
      <c r="J172">
        <v>8.6333330000000004</v>
      </c>
      <c r="K172">
        <v>7.8666669999999996</v>
      </c>
      <c r="L172">
        <v>7.6</v>
      </c>
    </row>
    <row r="173" spans="1:12" x14ac:dyDescent="0.3">
      <c r="A173">
        <v>172</v>
      </c>
      <c r="B173">
        <v>8.266667</v>
      </c>
      <c r="C173">
        <v>8.1999999999999993</v>
      </c>
      <c r="D173">
        <v>8.1333330000000004</v>
      </c>
      <c r="E173">
        <v>8.1333330000000004</v>
      </c>
      <c r="F173">
        <v>7.266667</v>
      </c>
      <c r="G173">
        <v>8.0333330000000007</v>
      </c>
      <c r="H173">
        <v>7.6666670000000003</v>
      </c>
      <c r="I173">
        <v>8.6666670000000003</v>
      </c>
      <c r="J173">
        <v>8.3666669999999996</v>
      </c>
      <c r="K173">
        <v>8.3333329999999997</v>
      </c>
      <c r="L173">
        <v>8.5333330000000007</v>
      </c>
    </row>
    <row r="174" spans="1:12" x14ac:dyDescent="0.3">
      <c r="A174">
        <v>173</v>
      </c>
      <c r="B174">
        <v>8.1333330000000004</v>
      </c>
      <c r="C174">
        <v>8.1</v>
      </c>
      <c r="D174">
        <v>8.6666670000000003</v>
      </c>
      <c r="E174">
        <v>8.1999999999999993</v>
      </c>
      <c r="F174">
        <v>8.3333329999999997</v>
      </c>
      <c r="G174">
        <v>8.3333329999999997</v>
      </c>
      <c r="H174">
        <v>7.5</v>
      </c>
      <c r="I174">
        <v>8.6</v>
      </c>
      <c r="J174">
        <v>8.3333329999999997</v>
      </c>
      <c r="K174">
        <v>7.9</v>
      </c>
      <c r="L174">
        <v>8.4333329999999993</v>
      </c>
    </row>
    <row r="175" spans="1:12" x14ac:dyDescent="0.3">
      <c r="A175">
        <v>174</v>
      </c>
      <c r="B175">
        <v>8.3333329999999997</v>
      </c>
      <c r="C175">
        <v>8.8333329999999997</v>
      </c>
      <c r="D175">
        <v>7.7</v>
      </c>
      <c r="E175">
        <v>8.1666670000000003</v>
      </c>
      <c r="F175">
        <v>8.3333329999999997</v>
      </c>
      <c r="G175">
        <v>8.1666670000000003</v>
      </c>
      <c r="H175">
        <v>7.766667</v>
      </c>
      <c r="I175">
        <v>7.8666669999999996</v>
      </c>
      <c r="J175">
        <v>8.6666670000000003</v>
      </c>
      <c r="K175">
        <v>8.1333330000000004</v>
      </c>
      <c r="L175">
        <v>8.1</v>
      </c>
    </row>
    <row r="176" spans="1:12" x14ac:dyDescent="0.3">
      <c r="A176">
        <v>175</v>
      </c>
      <c r="B176">
        <v>8.1999999999999993</v>
      </c>
      <c r="C176">
        <v>7.8</v>
      </c>
      <c r="D176">
        <v>7.5333329999999998</v>
      </c>
      <c r="E176">
        <v>8.5</v>
      </c>
      <c r="F176">
        <v>8.5666670000000007</v>
      </c>
      <c r="G176">
        <v>8.4</v>
      </c>
      <c r="H176">
        <v>7.9666670000000002</v>
      </c>
      <c r="I176">
        <v>8.3333329999999997</v>
      </c>
      <c r="J176">
        <v>8</v>
      </c>
      <c r="K176">
        <v>7.733333</v>
      </c>
      <c r="L176">
        <v>8.3333329999999997</v>
      </c>
    </row>
    <row r="177" spans="1:12" x14ac:dyDescent="0.3">
      <c r="A177">
        <v>176</v>
      </c>
      <c r="B177">
        <v>8.266667</v>
      </c>
      <c r="C177">
        <v>8.3333329999999997</v>
      </c>
      <c r="D177">
        <v>8.4666669999999993</v>
      </c>
      <c r="E177">
        <v>8.3333329999999997</v>
      </c>
      <c r="F177">
        <v>8.1666670000000003</v>
      </c>
      <c r="G177">
        <v>8.1666670000000003</v>
      </c>
      <c r="H177">
        <v>8.1</v>
      </c>
      <c r="I177">
        <v>7.5</v>
      </c>
      <c r="J177">
        <v>7.733333</v>
      </c>
      <c r="K177">
        <v>7.6666670000000003</v>
      </c>
      <c r="L177">
        <v>7.6</v>
      </c>
    </row>
    <row r="178" spans="1:12" x14ac:dyDescent="0.3">
      <c r="A178">
        <v>177</v>
      </c>
      <c r="B178">
        <v>8.3333329999999997</v>
      </c>
      <c r="C178">
        <v>8.8666669999999996</v>
      </c>
      <c r="D178">
        <v>8.5666670000000007</v>
      </c>
      <c r="E178">
        <v>8.0666670000000007</v>
      </c>
      <c r="F178">
        <v>8.266667</v>
      </c>
      <c r="G178">
        <v>7.9</v>
      </c>
      <c r="H178">
        <v>8.1666670000000003</v>
      </c>
      <c r="I178">
        <v>8.266667</v>
      </c>
      <c r="J178">
        <v>7.733333</v>
      </c>
      <c r="K178">
        <v>8.3000000000000007</v>
      </c>
      <c r="L178">
        <v>8.0666670000000007</v>
      </c>
    </row>
    <row r="179" spans="1:12" x14ac:dyDescent="0.3">
      <c r="A179">
        <v>178</v>
      </c>
      <c r="B179">
        <v>8.6</v>
      </c>
      <c r="C179">
        <v>8.4</v>
      </c>
      <c r="D179">
        <v>8.4666669999999993</v>
      </c>
      <c r="E179">
        <v>8.3000000000000007</v>
      </c>
      <c r="F179">
        <v>8.6</v>
      </c>
      <c r="G179">
        <v>8.733333</v>
      </c>
      <c r="H179">
        <v>7.9333330000000002</v>
      </c>
      <c r="I179">
        <v>8.3666669999999996</v>
      </c>
      <c r="J179">
        <v>8.0333330000000007</v>
      </c>
      <c r="K179">
        <v>8.3666669999999996</v>
      </c>
      <c r="L179">
        <v>7.9666670000000002</v>
      </c>
    </row>
    <row r="180" spans="1:12" x14ac:dyDescent="0.3">
      <c r="A180">
        <v>179</v>
      </c>
      <c r="B180">
        <v>8.233333</v>
      </c>
      <c r="C180">
        <v>8.266667</v>
      </c>
      <c r="D180">
        <v>8.266667</v>
      </c>
      <c r="E180">
        <v>7.9</v>
      </c>
      <c r="F180">
        <v>8.266667</v>
      </c>
      <c r="G180">
        <v>8.266667</v>
      </c>
      <c r="H180">
        <v>7.733333</v>
      </c>
      <c r="I180">
        <v>7.766667</v>
      </c>
      <c r="J180">
        <v>8.5</v>
      </c>
      <c r="K180">
        <v>7.9</v>
      </c>
      <c r="L180">
        <v>8.1</v>
      </c>
    </row>
    <row r="181" spans="1:12" x14ac:dyDescent="0.3">
      <c r="A181">
        <v>180</v>
      </c>
      <c r="B181">
        <v>8.233333</v>
      </c>
      <c r="C181">
        <v>8</v>
      </c>
      <c r="D181">
        <v>8.4333329999999993</v>
      </c>
      <c r="E181">
        <v>7.9666670000000002</v>
      </c>
      <c r="F181">
        <v>8.1999999999999993</v>
      </c>
      <c r="G181">
        <v>7.9</v>
      </c>
      <c r="H181">
        <v>8.5333330000000007</v>
      </c>
      <c r="I181">
        <v>8.733333</v>
      </c>
      <c r="J181">
        <v>8.3333329999999997</v>
      </c>
      <c r="K181">
        <v>8.733333</v>
      </c>
      <c r="L181">
        <v>7.9666670000000002</v>
      </c>
    </row>
    <row r="182" spans="1:12" x14ac:dyDescent="0.3">
      <c r="A182">
        <v>181</v>
      </c>
      <c r="B182">
        <v>7.7</v>
      </c>
      <c r="C182">
        <v>7.8666669999999996</v>
      </c>
      <c r="D182">
        <v>8.3666669999999996</v>
      </c>
      <c r="E182">
        <v>8.9333329999999993</v>
      </c>
      <c r="F182">
        <v>8.1</v>
      </c>
      <c r="G182">
        <v>8.6</v>
      </c>
      <c r="H182">
        <v>8.4</v>
      </c>
      <c r="I182">
        <v>7.8666669999999996</v>
      </c>
      <c r="J182">
        <v>7.9</v>
      </c>
      <c r="K182">
        <v>7.733333</v>
      </c>
      <c r="L182">
        <v>8.6999999999999993</v>
      </c>
    </row>
    <row r="183" spans="1:12" x14ac:dyDescent="0.3">
      <c r="A183">
        <v>182</v>
      </c>
      <c r="B183">
        <v>8.5333330000000007</v>
      </c>
      <c r="C183">
        <v>8.1999999999999993</v>
      </c>
      <c r="D183">
        <v>8.1999999999999993</v>
      </c>
      <c r="E183">
        <v>8.733333</v>
      </c>
      <c r="F183">
        <v>8.6666670000000003</v>
      </c>
      <c r="G183">
        <v>8</v>
      </c>
      <c r="H183">
        <v>7.8666669999999996</v>
      </c>
      <c r="I183">
        <v>8.3333329999999997</v>
      </c>
      <c r="J183">
        <v>8.4333329999999993</v>
      </c>
      <c r="K183">
        <v>7.733333</v>
      </c>
      <c r="L183">
        <v>8.1666670000000003</v>
      </c>
    </row>
    <row r="184" spans="1:12" x14ac:dyDescent="0.3">
      <c r="A184">
        <v>183</v>
      </c>
      <c r="B184">
        <v>8.766667</v>
      </c>
      <c r="C184">
        <v>8.4</v>
      </c>
      <c r="D184">
        <v>8.1333330000000004</v>
      </c>
      <c r="E184">
        <v>8.266667</v>
      </c>
      <c r="F184">
        <v>8.233333</v>
      </c>
      <c r="G184">
        <v>8.4</v>
      </c>
      <c r="H184">
        <v>8.4666669999999993</v>
      </c>
      <c r="I184">
        <v>8.1</v>
      </c>
      <c r="J184">
        <v>8.1</v>
      </c>
      <c r="K184">
        <v>8.4</v>
      </c>
      <c r="L184">
        <v>8.6</v>
      </c>
    </row>
    <row r="185" spans="1:12" x14ac:dyDescent="0.3">
      <c r="A185">
        <v>184</v>
      </c>
      <c r="B185">
        <v>8.5666670000000007</v>
      </c>
      <c r="C185">
        <v>8.1666670000000003</v>
      </c>
      <c r="D185">
        <v>8.5333330000000007</v>
      </c>
      <c r="E185">
        <v>7.3666669999999996</v>
      </c>
      <c r="F185">
        <v>7.733333</v>
      </c>
      <c r="G185">
        <v>8.1666670000000003</v>
      </c>
      <c r="H185">
        <v>8.1666670000000003</v>
      </c>
      <c r="I185">
        <v>8.1333330000000004</v>
      </c>
      <c r="J185">
        <v>8.4</v>
      </c>
      <c r="K185">
        <v>8.266667</v>
      </c>
      <c r="L185">
        <v>8.733333</v>
      </c>
    </row>
    <row r="186" spans="1:12" x14ac:dyDescent="0.3">
      <c r="A186">
        <v>185</v>
      </c>
      <c r="B186">
        <v>8.4333329999999993</v>
      </c>
      <c r="C186">
        <v>8.3333329999999997</v>
      </c>
      <c r="D186">
        <v>7.6666670000000003</v>
      </c>
      <c r="E186">
        <v>8.0666670000000007</v>
      </c>
      <c r="F186">
        <v>8.1999999999999993</v>
      </c>
      <c r="G186">
        <v>8.9</v>
      </c>
      <c r="H186">
        <v>7.6</v>
      </c>
      <c r="I186">
        <v>8.0666670000000007</v>
      </c>
      <c r="J186">
        <v>7.9333330000000002</v>
      </c>
      <c r="K186">
        <v>8.5666670000000007</v>
      </c>
      <c r="L186">
        <v>7.6666670000000003</v>
      </c>
    </row>
    <row r="187" spans="1:12" x14ac:dyDescent="0.3">
      <c r="A187">
        <v>186</v>
      </c>
      <c r="B187">
        <v>8.266667</v>
      </c>
      <c r="C187">
        <v>7.9666670000000002</v>
      </c>
      <c r="D187">
        <v>8.1666670000000003</v>
      </c>
      <c r="E187">
        <v>8</v>
      </c>
      <c r="F187">
        <v>8</v>
      </c>
      <c r="G187">
        <v>8</v>
      </c>
      <c r="H187">
        <v>8.3000000000000007</v>
      </c>
      <c r="I187">
        <v>8.3000000000000007</v>
      </c>
      <c r="J187">
        <v>8</v>
      </c>
      <c r="K187">
        <v>8.0666670000000007</v>
      </c>
      <c r="L187">
        <v>8.4333329999999993</v>
      </c>
    </row>
    <row r="188" spans="1:12" x14ac:dyDescent="0.3">
      <c r="A188">
        <v>187</v>
      </c>
      <c r="B188">
        <v>8.0333330000000007</v>
      </c>
      <c r="C188">
        <v>8.266667</v>
      </c>
      <c r="D188">
        <v>8.1999999999999993</v>
      </c>
      <c r="E188">
        <v>8.4666669999999993</v>
      </c>
      <c r="F188">
        <v>8.1999999999999993</v>
      </c>
      <c r="G188">
        <v>7.8666669999999996</v>
      </c>
      <c r="H188">
        <v>8.5</v>
      </c>
      <c r="I188">
        <v>7.6</v>
      </c>
      <c r="J188">
        <v>8.1333330000000004</v>
      </c>
      <c r="K188">
        <v>7.6333330000000004</v>
      </c>
      <c r="L188">
        <v>7.8333329999999997</v>
      </c>
    </row>
    <row r="189" spans="1:12" x14ac:dyDescent="0.3">
      <c r="A189">
        <v>188</v>
      </c>
      <c r="B189">
        <v>7.9666670000000002</v>
      </c>
      <c r="C189">
        <v>8.1999999999999993</v>
      </c>
      <c r="D189">
        <v>8.1</v>
      </c>
      <c r="E189">
        <v>8.3333329999999997</v>
      </c>
      <c r="F189">
        <v>8.5</v>
      </c>
      <c r="G189">
        <v>8.1666670000000003</v>
      </c>
      <c r="H189">
        <v>8.1666670000000003</v>
      </c>
      <c r="I189">
        <v>7.8333329999999997</v>
      </c>
      <c r="J189">
        <v>9.1333330000000004</v>
      </c>
      <c r="K189">
        <v>7.6</v>
      </c>
      <c r="L189">
        <v>8.233333</v>
      </c>
    </row>
    <row r="190" spans="1:12" x14ac:dyDescent="0.3">
      <c r="A190">
        <v>189</v>
      </c>
      <c r="B190">
        <v>8.6666670000000003</v>
      </c>
      <c r="C190">
        <v>9.1333330000000004</v>
      </c>
      <c r="D190">
        <v>8.1666670000000003</v>
      </c>
      <c r="E190">
        <v>8.8000000000000007</v>
      </c>
      <c r="F190">
        <v>8.1</v>
      </c>
      <c r="G190">
        <v>8.4666669999999993</v>
      </c>
      <c r="H190">
        <v>7.9333330000000002</v>
      </c>
      <c r="I190">
        <v>8.1333330000000004</v>
      </c>
      <c r="J190">
        <v>8.1333330000000004</v>
      </c>
      <c r="K190">
        <v>8</v>
      </c>
      <c r="L190">
        <v>8.3000000000000007</v>
      </c>
    </row>
    <row r="191" spans="1:12" x14ac:dyDescent="0.3">
      <c r="A191">
        <v>190</v>
      </c>
      <c r="B191">
        <v>8.1333330000000004</v>
      </c>
      <c r="C191">
        <v>8.1999999999999993</v>
      </c>
      <c r="D191">
        <v>8.233333</v>
      </c>
      <c r="E191">
        <v>8.0333330000000007</v>
      </c>
      <c r="F191">
        <v>8.5</v>
      </c>
      <c r="G191">
        <v>8.6</v>
      </c>
      <c r="H191">
        <v>7.4666670000000002</v>
      </c>
      <c r="I191">
        <v>8.1</v>
      </c>
      <c r="J191">
        <v>8.1999999999999993</v>
      </c>
      <c r="K191">
        <v>8.233333</v>
      </c>
      <c r="L191">
        <v>8.766667</v>
      </c>
    </row>
    <row r="192" spans="1:12" x14ac:dyDescent="0.3">
      <c r="A192">
        <v>191</v>
      </c>
      <c r="B192">
        <v>8.3333329999999997</v>
      </c>
      <c r="C192">
        <v>8.1999999999999993</v>
      </c>
      <c r="D192">
        <v>8.233333</v>
      </c>
      <c r="E192">
        <v>8.4333329999999993</v>
      </c>
      <c r="F192">
        <v>8.1333330000000004</v>
      </c>
      <c r="G192">
        <v>8.5333330000000007</v>
      </c>
      <c r="H192">
        <v>8.1999999999999993</v>
      </c>
      <c r="I192">
        <v>8.1666670000000003</v>
      </c>
      <c r="J192">
        <v>8.5333330000000007</v>
      </c>
      <c r="K192">
        <v>8.0666670000000007</v>
      </c>
      <c r="L192">
        <v>8.3333329999999997</v>
      </c>
    </row>
    <row r="193" spans="1:12" x14ac:dyDescent="0.3">
      <c r="A193">
        <v>192</v>
      </c>
      <c r="B193">
        <v>8.3666669999999996</v>
      </c>
      <c r="C193">
        <v>8.233333</v>
      </c>
      <c r="D193">
        <v>8.4</v>
      </c>
      <c r="E193">
        <v>8.5666670000000007</v>
      </c>
      <c r="F193">
        <v>7.6</v>
      </c>
      <c r="G193">
        <v>8.1999999999999993</v>
      </c>
      <c r="H193">
        <v>8.1333330000000004</v>
      </c>
      <c r="I193">
        <v>7.8</v>
      </c>
      <c r="J193">
        <v>7.8</v>
      </c>
      <c r="K193">
        <v>8.5666670000000007</v>
      </c>
      <c r="L193">
        <v>7.9</v>
      </c>
    </row>
    <row r="194" spans="1:12" x14ac:dyDescent="0.3">
      <c r="A194">
        <v>193</v>
      </c>
      <c r="B194">
        <v>8.266667</v>
      </c>
      <c r="C194">
        <v>8.6</v>
      </c>
      <c r="D194">
        <v>7.9666670000000002</v>
      </c>
      <c r="E194">
        <v>7.9666670000000002</v>
      </c>
      <c r="F194">
        <v>8.5333330000000007</v>
      </c>
      <c r="G194">
        <v>8.1</v>
      </c>
      <c r="H194">
        <v>8.1999999999999993</v>
      </c>
      <c r="I194">
        <v>8</v>
      </c>
      <c r="J194">
        <v>7.9666670000000002</v>
      </c>
      <c r="K194">
        <v>8.5333330000000007</v>
      </c>
      <c r="L194">
        <v>7.9666670000000002</v>
      </c>
    </row>
    <row r="195" spans="1:12" x14ac:dyDescent="0.3">
      <c r="A195">
        <v>194</v>
      </c>
      <c r="B195">
        <v>8.1999999999999993</v>
      </c>
      <c r="C195">
        <v>8.3000000000000007</v>
      </c>
      <c r="D195">
        <v>8.5333330000000007</v>
      </c>
      <c r="E195">
        <v>8.266667</v>
      </c>
      <c r="F195">
        <v>8.3333329999999997</v>
      </c>
      <c r="G195">
        <v>8.266667</v>
      </c>
      <c r="H195">
        <v>8.3000000000000007</v>
      </c>
      <c r="I195">
        <v>8.1666670000000003</v>
      </c>
      <c r="J195">
        <v>8.0333330000000007</v>
      </c>
      <c r="K195">
        <v>7.5333329999999998</v>
      </c>
      <c r="L195">
        <v>8.1666670000000003</v>
      </c>
    </row>
    <row r="196" spans="1:12" x14ac:dyDescent="0.3">
      <c r="A196">
        <v>195</v>
      </c>
      <c r="B196">
        <v>8.233333</v>
      </c>
      <c r="C196">
        <v>8.1999999999999993</v>
      </c>
      <c r="D196">
        <v>8.0666670000000007</v>
      </c>
      <c r="E196">
        <v>8.6333330000000004</v>
      </c>
      <c r="F196">
        <v>8.4333329999999993</v>
      </c>
      <c r="G196">
        <v>8.8333329999999997</v>
      </c>
      <c r="H196">
        <v>8.0666670000000007</v>
      </c>
      <c r="I196">
        <v>8.5333330000000007</v>
      </c>
      <c r="J196">
        <v>8.3666669999999996</v>
      </c>
      <c r="K196">
        <v>8.6666670000000003</v>
      </c>
      <c r="L196">
        <v>8.266667</v>
      </c>
    </row>
    <row r="197" spans="1:12" x14ac:dyDescent="0.3">
      <c r="A197">
        <v>196</v>
      </c>
      <c r="B197">
        <v>8.9666669999999993</v>
      </c>
      <c r="C197">
        <v>7.9333330000000002</v>
      </c>
      <c r="D197">
        <v>7.6666670000000003</v>
      </c>
      <c r="E197">
        <v>8.0333330000000007</v>
      </c>
      <c r="F197">
        <v>7.8</v>
      </c>
      <c r="G197">
        <v>8.4</v>
      </c>
      <c r="H197">
        <v>7.9</v>
      </c>
      <c r="I197">
        <v>8.8000000000000007</v>
      </c>
      <c r="J197">
        <v>8.6333330000000004</v>
      </c>
      <c r="K197">
        <v>8.3333329999999997</v>
      </c>
      <c r="L197">
        <v>8.266667</v>
      </c>
    </row>
    <row r="198" spans="1:12" x14ac:dyDescent="0.3">
      <c r="A198">
        <v>197</v>
      </c>
      <c r="B198">
        <v>8.1333330000000004</v>
      </c>
      <c r="C198">
        <v>8.266667</v>
      </c>
      <c r="D198">
        <v>8.4</v>
      </c>
      <c r="E198">
        <v>8.1999999999999993</v>
      </c>
      <c r="F198">
        <v>8.733333</v>
      </c>
      <c r="G198">
        <v>8.266667</v>
      </c>
      <c r="H198">
        <v>8</v>
      </c>
      <c r="I198">
        <v>8.1999999999999993</v>
      </c>
      <c r="J198">
        <v>7.8666669999999996</v>
      </c>
      <c r="K198">
        <v>8.266667</v>
      </c>
      <c r="L198">
        <v>8.6666670000000003</v>
      </c>
    </row>
    <row r="199" spans="1:12" x14ac:dyDescent="0.3">
      <c r="A199">
        <v>198</v>
      </c>
      <c r="B199">
        <v>7.8</v>
      </c>
      <c r="C199">
        <v>8.1333330000000004</v>
      </c>
      <c r="D199">
        <v>8.4666669999999993</v>
      </c>
      <c r="E199">
        <v>7.9666670000000002</v>
      </c>
      <c r="F199">
        <v>8.4</v>
      </c>
      <c r="G199">
        <v>8.1666670000000003</v>
      </c>
      <c r="H199">
        <v>8</v>
      </c>
      <c r="I199">
        <v>8.4</v>
      </c>
      <c r="J199">
        <v>8.4666669999999993</v>
      </c>
      <c r="K199">
        <v>8.266667</v>
      </c>
      <c r="L199">
        <v>8.9333329999999993</v>
      </c>
    </row>
    <row r="200" spans="1:12" x14ac:dyDescent="0.3">
      <c r="A200">
        <v>199</v>
      </c>
      <c r="B200">
        <v>7.6666670000000003</v>
      </c>
      <c r="C200">
        <v>8.5333330000000007</v>
      </c>
      <c r="D200">
        <v>8.6</v>
      </c>
      <c r="E200">
        <v>8.766667</v>
      </c>
      <c r="F200">
        <v>7.6666670000000003</v>
      </c>
      <c r="G200">
        <v>8.6999999999999993</v>
      </c>
      <c r="H200">
        <v>8.6333330000000004</v>
      </c>
      <c r="I200">
        <v>8.6</v>
      </c>
      <c r="J200">
        <v>8.4333329999999993</v>
      </c>
      <c r="K200">
        <v>8.233333</v>
      </c>
      <c r="L200">
        <v>8.4</v>
      </c>
    </row>
    <row r="201" spans="1:12" x14ac:dyDescent="0.3">
      <c r="A201">
        <v>200</v>
      </c>
      <c r="B201">
        <v>8.4</v>
      </c>
      <c r="C201">
        <v>8.4</v>
      </c>
      <c r="D201">
        <v>8.1999999999999993</v>
      </c>
      <c r="E201">
        <v>7.7</v>
      </c>
      <c r="F201">
        <v>8.6333330000000004</v>
      </c>
      <c r="G201">
        <v>8.4</v>
      </c>
      <c r="H201">
        <v>8.5</v>
      </c>
      <c r="I201">
        <v>8.4333329999999993</v>
      </c>
      <c r="J201">
        <v>8.733333</v>
      </c>
      <c r="K201">
        <v>8</v>
      </c>
      <c r="L201">
        <v>7.8666669999999996</v>
      </c>
    </row>
    <row r="202" spans="1:12" x14ac:dyDescent="0.3">
      <c r="A202">
        <v>201</v>
      </c>
      <c r="B202">
        <v>8.6333330000000004</v>
      </c>
      <c r="C202">
        <v>8.6</v>
      </c>
      <c r="D202">
        <v>8.8000000000000007</v>
      </c>
      <c r="E202">
        <v>8.233333</v>
      </c>
      <c r="F202">
        <v>8.0666670000000007</v>
      </c>
      <c r="G202">
        <v>8</v>
      </c>
      <c r="H202">
        <v>8.233333</v>
      </c>
      <c r="I202">
        <v>7.733333</v>
      </c>
      <c r="J202">
        <v>8.233333</v>
      </c>
      <c r="K202">
        <v>8.1999999999999993</v>
      </c>
      <c r="L202">
        <v>8.4</v>
      </c>
    </row>
    <row r="203" spans="1:12" x14ac:dyDescent="0.3">
      <c r="A203">
        <v>202</v>
      </c>
      <c r="B203">
        <v>7.9333330000000002</v>
      </c>
      <c r="C203">
        <v>8.8000000000000007</v>
      </c>
      <c r="D203">
        <v>8.233333</v>
      </c>
      <c r="E203">
        <v>8.6999999999999993</v>
      </c>
      <c r="F203">
        <v>8</v>
      </c>
      <c r="G203">
        <v>8.8666669999999996</v>
      </c>
      <c r="H203">
        <v>7.5</v>
      </c>
      <c r="I203">
        <v>8.4333329999999993</v>
      </c>
      <c r="J203">
        <v>8.5666670000000007</v>
      </c>
      <c r="K203">
        <v>8.5</v>
      </c>
      <c r="L203">
        <v>8.6</v>
      </c>
    </row>
    <row r="204" spans="1:12" x14ac:dyDescent="0.3">
      <c r="A204">
        <v>203</v>
      </c>
      <c r="B204">
        <v>7.9666670000000002</v>
      </c>
      <c r="C204">
        <v>7.9</v>
      </c>
      <c r="D204">
        <v>8.1666670000000003</v>
      </c>
      <c r="E204">
        <v>8.0666670000000007</v>
      </c>
      <c r="F204">
        <v>8.266667</v>
      </c>
      <c r="G204">
        <v>8.4</v>
      </c>
      <c r="H204">
        <v>7.9</v>
      </c>
      <c r="I204">
        <v>8.0333330000000007</v>
      </c>
      <c r="J204">
        <v>8.1999999999999993</v>
      </c>
      <c r="K204">
        <v>8.266667</v>
      </c>
      <c r="L204">
        <v>7.733333</v>
      </c>
    </row>
    <row r="205" spans="1:12" x14ac:dyDescent="0.3">
      <c r="A205">
        <v>204</v>
      </c>
      <c r="B205">
        <v>8.5333330000000007</v>
      </c>
      <c r="C205">
        <v>8.266667</v>
      </c>
      <c r="D205">
        <v>8.3000000000000007</v>
      </c>
      <c r="E205">
        <v>8.4666669999999993</v>
      </c>
      <c r="F205">
        <v>8</v>
      </c>
      <c r="G205">
        <v>8.4</v>
      </c>
      <c r="H205">
        <v>7.9333330000000002</v>
      </c>
      <c r="I205">
        <v>7.6666670000000003</v>
      </c>
      <c r="J205">
        <v>8.4666669999999993</v>
      </c>
      <c r="K205">
        <v>7.8</v>
      </c>
      <c r="L205">
        <v>8</v>
      </c>
    </row>
    <row r="206" spans="1:12" x14ac:dyDescent="0.3">
      <c r="A206">
        <v>205</v>
      </c>
      <c r="B206">
        <v>8.233333</v>
      </c>
      <c r="C206">
        <v>8.3666669999999996</v>
      </c>
      <c r="D206">
        <v>8</v>
      </c>
      <c r="E206">
        <v>8.3666669999999996</v>
      </c>
      <c r="F206">
        <v>8.6</v>
      </c>
      <c r="G206">
        <v>7.8666669999999996</v>
      </c>
      <c r="H206">
        <v>8.1666670000000003</v>
      </c>
      <c r="I206">
        <v>8.1999999999999993</v>
      </c>
      <c r="J206">
        <v>8.3333329999999997</v>
      </c>
      <c r="K206">
        <v>7.8</v>
      </c>
      <c r="L206">
        <v>8.8000000000000007</v>
      </c>
    </row>
    <row r="207" spans="1:12" x14ac:dyDescent="0.3">
      <c r="A207">
        <v>206</v>
      </c>
      <c r="B207">
        <v>8.733333</v>
      </c>
      <c r="C207">
        <v>8.266667</v>
      </c>
      <c r="D207">
        <v>7.8666669999999996</v>
      </c>
      <c r="E207">
        <v>8.3333329999999997</v>
      </c>
      <c r="F207">
        <v>8.8000000000000007</v>
      </c>
      <c r="G207">
        <v>8.6</v>
      </c>
      <c r="H207">
        <v>8.3333329999999997</v>
      </c>
      <c r="I207">
        <v>8.6</v>
      </c>
      <c r="J207">
        <v>8.5666670000000007</v>
      </c>
      <c r="K207">
        <v>8.6666670000000003</v>
      </c>
      <c r="L207">
        <v>8.3333329999999997</v>
      </c>
    </row>
    <row r="208" spans="1:12" x14ac:dyDescent="0.3">
      <c r="A208">
        <v>207</v>
      </c>
      <c r="B208">
        <v>8.4666669999999993</v>
      </c>
      <c r="C208">
        <v>8.6</v>
      </c>
      <c r="D208">
        <v>8.9</v>
      </c>
      <c r="E208">
        <v>8.1</v>
      </c>
      <c r="F208">
        <v>8.3666669999999996</v>
      </c>
      <c r="G208">
        <v>8.5666670000000007</v>
      </c>
      <c r="H208">
        <v>8.5333330000000007</v>
      </c>
      <c r="I208">
        <v>8.266667</v>
      </c>
      <c r="J208">
        <v>8.9666669999999993</v>
      </c>
      <c r="K208">
        <v>8.1666670000000003</v>
      </c>
      <c r="L208">
        <v>7.8</v>
      </c>
    </row>
    <row r="209" spans="1:12" x14ac:dyDescent="0.3">
      <c r="A209">
        <v>208</v>
      </c>
      <c r="B209">
        <v>8.5333330000000007</v>
      </c>
      <c r="C209">
        <v>8.4333329999999993</v>
      </c>
      <c r="D209">
        <v>8.266667</v>
      </c>
      <c r="E209">
        <v>7.766667</v>
      </c>
      <c r="F209">
        <v>7.5</v>
      </c>
      <c r="G209">
        <v>8.4666669999999993</v>
      </c>
      <c r="H209">
        <v>8.266667</v>
      </c>
      <c r="I209">
        <v>8.6</v>
      </c>
      <c r="J209">
        <v>8.6666670000000003</v>
      </c>
      <c r="K209">
        <v>8.5666670000000007</v>
      </c>
      <c r="L209">
        <v>8.8666669999999996</v>
      </c>
    </row>
    <row r="210" spans="1:12" x14ac:dyDescent="0.3">
      <c r="A210">
        <v>209</v>
      </c>
      <c r="B210">
        <v>8.8000000000000007</v>
      </c>
      <c r="C210">
        <v>7.9333330000000002</v>
      </c>
      <c r="D210">
        <v>8.0333330000000007</v>
      </c>
      <c r="E210">
        <v>8.6666670000000003</v>
      </c>
      <c r="F210">
        <v>8.1333330000000004</v>
      </c>
      <c r="G210">
        <v>8.266667</v>
      </c>
      <c r="H210">
        <v>8.1999999999999993</v>
      </c>
      <c r="I210">
        <v>8.5</v>
      </c>
      <c r="J210">
        <v>8.4666669999999993</v>
      </c>
      <c r="K210">
        <v>8.3666669999999996</v>
      </c>
      <c r="L210">
        <v>8.733333</v>
      </c>
    </row>
    <row r="211" spans="1:12" x14ac:dyDescent="0.3">
      <c r="A211">
        <v>210</v>
      </c>
      <c r="B211">
        <v>9</v>
      </c>
      <c r="C211">
        <v>7.9333330000000002</v>
      </c>
      <c r="D211">
        <v>8.3666669999999996</v>
      </c>
      <c r="E211">
        <v>8.5</v>
      </c>
      <c r="F211">
        <v>8.0666670000000007</v>
      </c>
      <c r="G211">
        <v>8.4</v>
      </c>
      <c r="H211">
        <v>8.1999999999999993</v>
      </c>
      <c r="I211">
        <v>8.4</v>
      </c>
      <c r="J211">
        <v>8.5333330000000007</v>
      </c>
      <c r="K211">
        <v>8.0333330000000007</v>
      </c>
      <c r="L211">
        <v>8.1333330000000004</v>
      </c>
    </row>
    <row r="212" spans="1:12" x14ac:dyDescent="0.3">
      <c r="A212">
        <v>211</v>
      </c>
      <c r="B212">
        <v>7.8</v>
      </c>
      <c r="C212">
        <v>7.9333330000000002</v>
      </c>
      <c r="D212">
        <v>8.233333</v>
      </c>
      <c r="E212">
        <v>8.5333330000000007</v>
      </c>
      <c r="F212">
        <v>8.3666669999999996</v>
      </c>
      <c r="G212">
        <v>8.1999999999999993</v>
      </c>
      <c r="H212">
        <v>8.3666669999999996</v>
      </c>
      <c r="I212">
        <v>8.6333330000000004</v>
      </c>
      <c r="J212">
        <v>8.4333329999999993</v>
      </c>
      <c r="K212">
        <v>7.9666670000000002</v>
      </c>
      <c r="L212">
        <v>8.733333</v>
      </c>
    </row>
    <row r="213" spans="1:12" x14ac:dyDescent="0.3">
      <c r="A213">
        <v>212</v>
      </c>
      <c r="B213">
        <v>8.0666670000000007</v>
      </c>
      <c r="C213">
        <v>8.6333330000000004</v>
      </c>
      <c r="D213">
        <v>8.6999999999999993</v>
      </c>
      <c r="E213">
        <v>7.9333330000000002</v>
      </c>
      <c r="F213">
        <v>7.766667</v>
      </c>
      <c r="G213">
        <v>8.4</v>
      </c>
      <c r="H213">
        <v>8</v>
      </c>
      <c r="I213">
        <v>8.5333330000000007</v>
      </c>
      <c r="J213">
        <v>8.8333329999999997</v>
      </c>
      <c r="K213">
        <v>8.5333330000000007</v>
      </c>
      <c r="L213">
        <v>8.1999999999999993</v>
      </c>
    </row>
    <row r="214" spans="1:12" x14ac:dyDescent="0.3">
      <c r="A214">
        <v>213</v>
      </c>
      <c r="B214">
        <v>8.3666669999999996</v>
      </c>
      <c r="C214">
        <v>8.3333329999999997</v>
      </c>
      <c r="D214">
        <v>8.5333330000000007</v>
      </c>
      <c r="E214">
        <v>7.8333329999999997</v>
      </c>
      <c r="F214">
        <v>8.1333330000000004</v>
      </c>
      <c r="G214">
        <v>8.266667</v>
      </c>
      <c r="H214">
        <v>8.4333329999999993</v>
      </c>
      <c r="I214">
        <v>8.266667</v>
      </c>
      <c r="J214">
        <v>8.0333330000000007</v>
      </c>
      <c r="K214">
        <v>8.5333330000000007</v>
      </c>
      <c r="L214">
        <v>8.4666669999999993</v>
      </c>
    </row>
    <row r="215" spans="1:12" x14ac:dyDescent="0.3">
      <c r="A215">
        <v>214</v>
      </c>
      <c r="B215">
        <v>8.266667</v>
      </c>
      <c r="C215">
        <v>8.6333330000000004</v>
      </c>
      <c r="D215">
        <v>8.4666669999999993</v>
      </c>
      <c r="E215">
        <v>7.733333</v>
      </c>
      <c r="F215">
        <v>7.7</v>
      </c>
      <c r="G215">
        <v>7.9333330000000002</v>
      </c>
      <c r="H215">
        <v>8.6999999999999993</v>
      </c>
      <c r="I215">
        <v>8.1999999999999993</v>
      </c>
      <c r="J215">
        <v>8.1</v>
      </c>
      <c r="K215">
        <v>7.8666669999999996</v>
      </c>
      <c r="L215">
        <v>8.1999999999999993</v>
      </c>
    </row>
    <row r="216" spans="1:12" x14ac:dyDescent="0.3">
      <c r="A216">
        <v>215</v>
      </c>
      <c r="B216">
        <v>8.6</v>
      </c>
      <c r="C216">
        <v>8.4333329999999993</v>
      </c>
      <c r="D216">
        <v>8.266667</v>
      </c>
      <c r="E216">
        <v>8.733333</v>
      </c>
      <c r="F216">
        <v>8.266667</v>
      </c>
      <c r="G216">
        <v>8.6666670000000003</v>
      </c>
      <c r="H216">
        <v>8</v>
      </c>
      <c r="I216">
        <v>7.9666670000000002</v>
      </c>
      <c r="J216">
        <v>7.5666669999999998</v>
      </c>
      <c r="K216">
        <v>8.5</v>
      </c>
      <c r="L216">
        <v>7.6666670000000003</v>
      </c>
    </row>
    <row r="217" spans="1:12" x14ac:dyDescent="0.3">
      <c r="A217">
        <v>216</v>
      </c>
      <c r="B217">
        <v>8.0666670000000007</v>
      </c>
      <c r="C217">
        <v>8.4</v>
      </c>
      <c r="D217">
        <v>8.4</v>
      </c>
      <c r="E217">
        <v>8.766667</v>
      </c>
      <c r="F217">
        <v>8.266667</v>
      </c>
      <c r="G217">
        <v>8.1999999999999993</v>
      </c>
      <c r="H217">
        <v>7.6666670000000003</v>
      </c>
      <c r="I217">
        <v>8.0666670000000007</v>
      </c>
      <c r="J217">
        <v>7.9</v>
      </c>
      <c r="K217">
        <v>8.4666669999999993</v>
      </c>
      <c r="L217">
        <v>8.3000000000000007</v>
      </c>
    </row>
    <row r="218" spans="1:12" x14ac:dyDescent="0.3">
      <c r="A218">
        <v>217</v>
      </c>
      <c r="B218">
        <v>8.9666669999999993</v>
      </c>
      <c r="C218">
        <v>8.233333</v>
      </c>
      <c r="D218">
        <v>7.733333</v>
      </c>
      <c r="E218">
        <v>8.1</v>
      </c>
      <c r="F218">
        <v>8.0333330000000007</v>
      </c>
      <c r="G218">
        <v>7.6666670000000003</v>
      </c>
      <c r="H218">
        <v>8.733333</v>
      </c>
      <c r="I218">
        <v>8.1333330000000004</v>
      </c>
      <c r="J218">
        <v>8.8666669999999996</v>
      </c>
      <c r="K218">
        <v>8.6666670000000003</v>
      </c>
      <c r="L218">
        <v>8.3000000000000007</v>
      </c>
    </row>
    <row r="219" spans="1:12" x14ac:dyDescent="0.3">
      <c r="A219">
        <v>218</v>
      </c>
      <c r="B219">
        <v>8.6666670000000003</v>
      </c>
      <c r="C219">
        <v>8.0666670000000007</v>
      </c>
      <c r="D219">
        <v>8.0666670000000007</v>
      </c>
      <c r="E219">
        <v>8.1666670000000003</v>
      </c>
      <c r="F219">
        <v>7.8666669999999996</v>
      </c>
      <c r="G219">
        <v>8.1999999999999993</v>
      </c>
      <c r="H219">
        <v>7.8666669999999996</v>
      </c>
      <c r="I219">
        <v>7.733333</v>
      </c>
      <c r="J219">
        <v>8.0666670000000007</v>
      </c>
      <c r="K219">
        <v>8.6</v>
      </c>
      <c r="L219">
        <v>8.0333330000000007</v>
      </c>
    </row>
    <row r="220" spans="1:12" x14ac:dyDescent="0.3">
      <c r="A220">
        <v>219</v>
      </c>
      <c r="B220">
        <v>7.8666669999999996</v>
      </c>
      <c r="C220">
        <v>8.4666669999999993</v>
      </c>
      <c r="D220">
        <v>8.6999999999999993</v>
      </c>
      <c r="E220">
        <v>7.9333330000000002</v>
      </c>
      <c r="F220">
        <v>7.6666670000000003</v>
      </c>
      <c r="G220">
        <v>8.4333329999999993</v>
      </c>
      <c r="H220">
        <v>8.1999999999999993</v>
      </c>
      <c r="I220">
        <v>8.3333329999999997</v>
      </c>
      <c r="J220">
        <v>8.6</v>
      </c>
      <c r="K220">
        <v>8.1</v>
      </c>
      <c r="L220">
        <v>7.9</v>
      </c>
    </row>
    <row r="221" spans="1:12" x14ac:dyDescent="0.3">
      <c r="A221">
        <v>220</v>
      </c>
      <c r="B221">
        <v>8.1333330000000004</v>
      </c>
      <c r="C221">
        <v>9.1666670000000003</v>
      </c>
      <c r="D221">
        <v>8.233333</v>
      </c>
      <c r="E221">
        <v>7.6</v>
      </c>
      <c r="F221">
        <v>8.4666669999999993</v>
      </c>
      <c r="G221">
        <v>8.3333329999999997</v>
      </c>
      <c r="H221">
        <v>8.6</v>
      </c>
      <c r="I221">
        <v>7.9666670000000002</v>
      </c>
      <c r="J221">
        <v>8.1999999999999993</v>
      </c>
      <c r="K221">
        <v>8.0666670000000007</v>
      </c>
      <c r="L221">
        <v>7.7</v>
      </c>
    </row>
    <row r="222" spans="1:12" x14ac:dyDescent="0.3">
      <c r="A222">
        <v>221</v>
      </c>
      <c r="B222">
        <v>8.3000000000000007</v>
      </c>
      <c r="C222">
        <v>7.8666669999999996</v>
      </c>
      <c r="D222">
        <v>8.3333329999999997</v>
      </c>
      <c r="E222">
        <v>7.9333330000000002</v>
      </c>
      <c r="F222">
        <v>8.4666669999999993</v>
      </c>
      <c r="G222">
        <v>7.733333</v>
      </c>
      <c r="H222">
        <v>8.6333330000000004</v>
      </c>
      <c r="I222">
        <v>8.5333330000000007</v>
      </c>
      <c r="J222">
        <v>8.266667</v>
      </c>
      <c r="K222">
        <v>8.0333330000000007</v>
      </c>
      <c r="L222">
        <v>8.1333330000000004</v>
      </c>
    </row>
    <row r="223" spans="1:12" x14ac:dyDescent="0.3">
      <c r="A223">
        <v>222</v>
      </c>
      <c r="B223">
        <v>8.266667</v>
      </c>
      <c r="C223">
        <v>7.8666669999999996</v>
      </c>
      <c r="D223">
        <v>8.3333329999999997</v>
      </c>
      <c r="E223">
        <v>8.3000000000000007</v>
      </c>
      <c r="F223">
        <v>8.5</v>
      </c>
      <c r="G223">
        <v>8.5333330000000007</v>
      </c>
      <c r="H223">
        <v>7.6666670000000003</v>
      </c>
      <c r="I223">
        <v>8.4</v>
      </c>
      <c r="J223">
        <v>8.766667</v>
      </c>
      <c r="K223">
        <v>8.4666669999999993</v>
      </c>
      <c r="L223">
        <v>8.3333329999999997</v>
      </c>
    </row>
    <row r="224" spans="1:12" x14ac:dyDescent="0.3">
      <c r="A224">
        <v>223</v>
      </c>
      <c r="B224">
        <v>8.6</v>
      </c>
      <c r="C224">
        <v>8.1666670000000003</v>
      </c>
      <c r="D224">
        <v>8.4</v>
      </c>
      <c r="E224">
        <v>8.1</v>
      </c>
      <c r="F224">
        <v>8.1999999999999993</v>
      </c>
      <c r="G224">
        <v>8.1333330000000004</v>
      </c>
      <c r="H224">
        <v>8.266667</v>
      </c>
      <c r="I224">
        <v>7.9666670000000002</v>
      </c>
      <c r="J224">
        <v>8.3333329999999997</v>
      </c>
      <c r="K224">
        <v>7.6666670000000003</v>
      </c>
      <c r="L224">
        <v>8.0666670000000007</v>
      </c>
    </row>
    <row r="225" spans="1:12" x14ac:dyDescent="0.3">
      <c r="A225">
        <v>224</v>
      </c>
      <c r="B225">
        <v>8.1999999999999993</v>
      </c>
      <c r="C225">
        <v>8.4666669999999993</v>
      </c>
      <c r="D225">
        <v>8.1</v>
      </c>
      <c r="E225">
        <v>7.766667</v>
      </c>
      <c r="F225">
        <v>8.8666669999999996</v>
      </c>
      <c r="G225">
        <v>7.766667</v>
      </c>
      <c r="H225">
        <v>8</v>
      </c>
      <c r="I225">
        <v>7.7</v>
      </c>
      <c r="J225">
        <v>8.6666670000000003</v>
      </c>
      <c r="K225">
        <v>8.1666670000000003</v>
      </c>
      <c r="L225">
        <v>8.1999999999999993</v>
      </c>
    </row>
    <row r="226" spans="1:12" x14ac:dyDescent="0.3">
      <c r="A226">
        <v>225</v>
      </c>
      <c r="B226">
        <v>8.266667</v>
      </c>
      <c r="C226">
        <v>8.1666670000000003</v>
      </c>
      <c r="D226">
        <v>8.3333329999999997</v>
      </c>
      <c r="E226">
        <v>8.9666669999999993</v>
      </c>
      <c r="F226">
        <v>8.3333329999999997</v>
      </c>
      <c r="G226">
        <v>8.5333330000000007</v>
      </c>
      <c r="H226">
        <v>8.0666670000000007</v>
      </c>
      <c r="I226">
        <v>8.6666670000000003</v>
      </c>
      <c r="J226">
        <v>8</v>
      </c>
      <c r="K226">
        <v>8.1999999999999993</v>
      </c>
      <c r="L226">
        <v>8.3333329999999997</v>
      </c>
    </row>
    <row r="227" spans="1:12" x14ac:dyDescent="0.3">
      <c r="A227">
        <v>226</v>
      </c>
      <c r="B227">
        <v>8.8666669999999996</v>
      </c>
      <c r="C227">
        <v>8.266667</v>
      </c>
      <c r="D227">
        <v>8</v>
      </c>
      <c r="E227">
        <v>8.5333330000000007</v>
      </c>
      <c r="F227">
        <v>7.8</v>
      </c>
      <c r="G227">
        <v>8.266667</v>
      </c>
      <c r="H227">
        <v>8.6999999999999993</v>
      </c>
      <c r="I227">
        <v>8.3333329999999997</v>
      </c>
      <c r="J227">
        <v>8.3000000000000007</v>
      </c>
      <c r="K227">
        <v>8.4333329999999993</v>
      </c>
      <c r="L227">
        <v>8.1999999999999993</v>
      </c>
    </row>
    <row r="228" spans="1:12" x14ac:dyDescent="0.3">
      <c r="A228">
        <v>227</v>
      </c>
      <c r="B228">
        <v>8</v>
      </c>
      <c r="C228">
        <v>8.0333330000000007</v>
      </c>
      <c r="D228">
        <v>8.3333329999999997</v>
      </c>
      <c r="E228">
        <v>8.3333329999999997</v>
      </c>
      <c r="F228">
        <v>8.4666669999999993</v>
      </c>
      <c r="G228">
        <v>8.4666669999999993</v>
      </c>
      <c r="H228">
        <v>8.0666670000000007</v>
      </c>
      <c r="I228">
        <v>8.3666669999999996</v>
      </c>
      <c r="J228">
        <v>8.1999999999999993</v>
      </c>
      <c r="K228">
        <v>8.3000000000000007</v>
      </c>
      <c r="L228">
        <v>8.4333329999999993</v>
      </c>
    </row>
    <row r="229" spans="1:12" x14ac:dyDescent="0.3">
      <c r="A229">
        <v>228</v>
      </c>
      <c r="B229">
        <v>8.5333330000000007</v>
      </c>
      <c r="C229">
        <v>8.0333330000000007</v>
      </c>
      <c r="D229">
        <v>9.0666670000000007</v>
      </c>
      <c r="E229">
        <v>8</v>
      </c>
      <c r="F229">
        <v>8.4</v>
      </c>
      <c r="G229">
        <v>9</v>
      </c>
      <c r="H229">
        <v>8.3666669999999996</v>
      </c>
      <c r="I229">
        <v>8.5</v>
      </c>
      <c r="J229">
        <v>8.6333330000000004</v>
      </c>
      <c r="K229">
        <v>8.4333329999999993</v>
      </c>
      <c r="L229">
        <v>8.1999999999999993</v>
      </c>
    </row>
    <row r="230" spans="1:12" x14ac:dyDescent="0.3">
      <c r="A230">
        <v>229</v>
      </c>
      <c r="B230">
        <v>8.266667</v>
      </c>
      <c r="C230">
        <v>8.4666669999999993</v>
      </c>
      <c r="D230">
        <v>8.4333329999999993</v>
      </c>
      <c r="E230">
        <v>8.1333330000000004</v>
      </c>
      <c r="F230">
        <v>8.6666670000000003</v>
      </c>
      <c r="G230">
        <v>8.6</v>
      </c>
      <c r="H230">
        <v>8.5333330000000007</v>
      </c>
      <c r="I230">
        <v>8.3666669999999996</v>
      </c>
      <c r="J230">
        <v>8.5333330000000007</v>
      </c>
      <c r="K230">
        <v>8.3000000000000007</v>
      </c>
      <c r="L230">
        <v>8.1999999999999993</v>
      </c>
    </row>
    <row r="231" spans="1:12" x14ac:dyDescent="0.3">
      <c r="A231">
        <v>230</v>
      </c>
      <c r="B231">
        <v>8.4333329999999993</v>
      </c>
      <c r="C231">
        <v>8.1666670000000003</v>
      </c>
      <c r="D231">
        <v>8.0666670000000007</v>
      </c>
      <c r="E231">
        <v>8.4</v>
      </c>
      <c r="F231">
        <v>8.0666670000000007</v>
      </c>
      <c r="G231">
        <v>8.3333329999999997</v>
      </c>
      <c r="H231">
        <v>8.1333330000000004</v>
      </c>
      <c r="I231">
        <v>8.0333330000000007</v>
      </c>
      <c r="J231">
        <v>8.4</v>
      </c>
      <c r="K231">
        <v>7.7</v>
      </c>
      <c r="L231">
        <v>8.5333330000000007</v>
      </c>
    </row>
    <row r="232" spans="1:12" x14ac:dyDescent="0.3">
      <c r="A232">
        <v>231</v>
      </c>
      <c r="B232">
        <v>9</v>
      </c>
      <c r="C232">
        <v>8.266667</v>
      </c>
      <c r="D232">
        <v>8.0666670000000007</v>
      </c>
      <c r="E232">
        <v>8.266667</v>
      </c>
      <c r="F232">
        <v>7.8666669999999996</v>
      </c>
      <c r="G232">
        <v>8.5666670000000007</v>
      </c>
      <c r="H232">
        <v>8.6</v>
      </c>
      <c r="I232">
        <v>8.4</v>
      </c>
      <c r="J232">
        <v>8.1333330000000004</v>
      </c>
      <c r="K232">
        <v>8.4</v>
      </c>
      <c r="L232">
        <v>8</v>
      </c>
    </row>
    <row r="233" spans="1:12" x14ac:dyDescent="0.3">
      <c r="A233">
        <v>232</v>
      </c>
      <c r="B233">
        <v>8.5333330000000007</v>
      </c>
      <c r="C233">
        <v>8.8333329999999997</v>
      </c>
      <c r="D233">
        <v>7.7</v>
      </c>
      <c r="E233">
        <v>8</v>
      </c>
      <c r="F233">
        <v>7.9333330000000002</v>
      </c>
      <c r="G233">
        <v>8.266667</v>
      </c>
      <c r="H233">
        <v>7.9333330000000002</v>
      </c>
      <c r="I233">
        <v>8.9333329999999993</v>
      </c>
      <c r="J233">
        <v>8.9</v>
      </c>
      <c r="K233">
        <v>8.6666670000000003</v>
      </c>
      <c r="L233">
        <v>8.0666670000000007</v>
      </c>
    </row>
    <row r="234" spans="1:12" x14ac:dyDescent="0.3">
      <c r="A234">
        <v>233</v>
      </c>
      <c r="B234">
        <v>8.0666670000000007</v>
      </c>
      <c r="C234">
        <v>8.6666670000000003</v>
      </c>
      <c r="D234">
        <v>8.266667</v>
      </c>
      <c r="E234">
        <v>7.8666669999999996</v>
      </c>
      <c r="F234">
        <v>8.6333330000000004</v>
      </c>
      <c r="G234">
        <v>8.5</v>
      </c>
      <c r="H234">
        <v>8.1333330000000004</v>
      </c>
      <c r="I234">
        <v>8.733333</v>
      </c>
      <c r="J234">
        <v>8.1333330000000004</v>
      </c>
      <c r="K234">
        <v>8.4333329999999993</v>
      </c>
      <c r="L234">
        <v>7.9666670000000002</v>
      </c>
    </row>
    <row r="235" spans="1:12" x14ac:dyDescent="0.3">
      <c r="A235">
        <v>234</v>
      </c>
      <c r="B235">
        <v>8.5333330000000007</v>
      </c>
      <c r="C235">
        <v>7.8</v>
      </c>
      <c r="D235">
        <v>8.266667</v>
      </c>
      <c r="E235">
        <v>8.3000000000000007</v>
      </c>
      <c r="F235">
        <v>8.233333</v>
      </c>
      <c r="G235">
        <v>8.4333329999999993</v>
      </c>
      <c r="H235">
        <v>8.6999999999999993</v>
      </c>
      <c r="I235">
        <v>8</v>
      </c>
      <c r="J235">
        <v>8.1666670000000003</v>
      </c>
      <c r="K235">
        <v>8</v>
      </c>
      <c r="L235">
        <v>8.1999999999999993</v>
      </c>
    </row>
    <row r="236" spans="1:12" x14ac:dyDescent="0.3">
      <c r="A236">
        <v>235</v>
      </c>
      <c r="B236">
        <v>8.4</v>
      </c>
      <c r="C236">
        <v>8.733333</v>
      </c>
      <c r="D236">
        <v>8.3666669999999996</v>
      </c>
      <c r="E236">
        <v>8.4666669999999993</v>
      </c>
      <c r="F236">
        <v>8.0333330000000007</v>
      </c>
      <c r="G236">
        <v>8.5666670000000007</v>
      </c>
      <c r="H236">
        <v>8.5333330000000007</v>
      </c>
      <c r="I236">
        <v>8.4</v>
      </c>
      <c r="J236">
        <v>8.1</v>
      </c>
      <c r="K236">
        <v>8.6666670000000003</v>
      </c>
      <c r="L236">
        <v>8.266667</v>
      </c>
    </row>
    <row r="237" spans="1:12" x14ac:dyDescent="0.3">
      <c r="A237">
        <v>236</v>
      </c>
      <c r="B237">
        <v>7.8</v>
      </c>
      <c r="C237">
        <v>9</v>
      </c>
      <c r="D237">
        <v>8.4666669999999993</v>
      </c>
      <c r="E237">
        <v>8.6</v>
      </c>
      <c r="F237">
        <v>7.9333330000000002</v>
      </c>
      <c r="G237">
        <v>8.5333330000000007</v>
      </c>
      <c r="H237">
        <v>7.5666669999999998</v>
      </c>
      <c r="I237">
        <v>8.1666670000000003</v>
      </c>
      <c r="J237">
        <v>7.733333</v>
      </c>
      <c r="K237">
        <v>8.3333329999999997</v>
      </c>
      <c r="L237">
        <v>8.0333330000000007</v>
      </c>
    </row>
    <row r="238" spans="1:12" x14ac:dyDescent="0.3">
      <c r="A238">
        <v>237</v>
      </c>
      <c r="B238">
        <v>8.5333330000000007</v>
      </c>
      <c r="C238">
        <v>8.3666669999999996</v>
      </c>
      <c r="D238">
        <v>8.4</v>
      </c>
      <c r="E238">
        <v>7.9333330000000002</v>
      </c>
      <c r="F238">
        <v>8.3666669999999996</v>
      </c>
      <c r="G238">
        <v>8.5333330000000007</v>
      </c>
      <c r="H238">
        <v>7.8333329999999997</v>
      </c>
      <c r="I238">
        <v>8.1666670000000003</v>
      </c>
      <c r="J238">
        <v>8.3000000000000007</v>
      </c>
      <c r="K238">
        <v>8.1333330000000004</v>
      </c>
      <c r="L238">
        <v>8.266667</v>
      </c>
    </row>
    <row r="239" spans="1:12" x14ac:dyDescent="0.3">
      <c r="A239">
        <v>238</v>
      </c>
      <c r="B239">
        <v>8.0666670000000007</v>
      </c>
      <c r="C239">
        <v>8.1333330000000004</v>
      </c>
      <c r="D239">
        <v>8.5</v>
      </c>
      <c r="E239">
        <v>8.733333</v>
      </c>
      <c r="F239">
        <v>8.6666670000000003</v>
      </c>
      <c r="G239">
        <v>8.3333329999999997</v>
      </c>
      <c r="H239">
        <v>7.9</v>
      </c>
      <c r="I239">
        <v>8.4</v>
      </c>
      <c r="J239">
        <v>8.3333329999999997</v>
      </c>
      <c r="K239">
        <v>8</v>
      </c>
      <c r="L239">
        <v>7.8</v>
      </c>
    </row>
    <row r="240" spans="1:12" x14ac:dyDescent="0.3">
      <c r="A240">
        <v>239</v>
      </c>
      <c r="B240">
        <v>8.6999999999999993</v>
      </c>
      <c r="C240">
        <v>8.6</v>
      </c>
      <c r="D240">
        <v>8.1999999999999993</v>
      </c>
      <c r="E240">
        <v>7.9333330000000002</v>
      </c>
      <c r="F240">
        <v>8.0666670000000007</v>
      </c>
      <c r="G240">
        <v>8.1999999999999993</v>
      </c>
      <c r="H240">
        <v>8.3333329999999997</v>
      </c>
      <c r="I240">
        <v>7.8666669999999996</v>
      </c>
      <c r="J240">
        <v>8.4666669999999993</v>
      </c>
      <c r="K240">
        <v>8.1666670000000003</v>
      </c>
      <c r="L240">
        <v>7.5666669999999998</v>
      </c>
    </row>
    <row r="241" spans="1:12" x14ac:dyDescent="0.3">
      <c r="A241">
        <v>240</v>
      </c>
      <c r="B241">
        <v>8.5333330000000007</v>
      </c>
      <c r="C241">
        <v>8.3333329999999997</v>
      </c>
      <c r="D241">
        <v>8.4666669999999993</v>
      </c>
      <c r="E241">
        <v>7.8666669999999996</v>
      </c>
      <c r="F241">
        <v>8.0666670000000007</v>
      </c>
      <c r="G241">
        <v>7.8666669999999996</v>
      </c>
      <c r="H241">
        <v>7.6666670000000003</v>
      </c>
      <c r="I241">
        <v>9.0333330000000007</v>
      </c>
      <c r="J241">
        <v>8.3333329999999997</v>
      </c>
      <c r="K241">
        <v>8.1333330000000004</v>
      </c>
      <c r="L241">
        <v>8.6</v>
      </c>
    </row>
    <row r="242" spans="1:12" x14ac:dyDescent="0.3">
      <c r="A242">
        <v>241</v>
      </c>
      <c r="B242">
        <v>8.0666670000000007</v>
      </c>
      <c r="C242">
        <v>8.5333330000000007</v>
      </c>
      <c r="D242">
        <v>8.3000000000000007</v>
      </c>
      <c r="E242">
        <v>8.3000000000000007</v>
      </c>
      <c r="F242">
        <v>8</v>
      </c>
      <c r="G242">
        <v>7.8</v>
      </c>
      <c r="H242">
        <v>9.0333330000000007</v>
      </c>
      <c r="I242">
        <v>8.1333330000000004</v>
      </c>
      <c r="J242">
        <v>8.5333330000000007</v>
      </c>
      <c r="K242">
        <v>8.1999999999999993</v>
      </c>
      <c r="L242">
        <v>8.5</v>
      </c>
    </row>
    <row r="243" spans="1:12" x14ac:dyDescent="0.3">
      <c r="A243">
        <v>242</v>
      </c>
      <c r="B243">
        <v>8.8000000000000007</v>
      </c>
      <c r="C243">
        <v>8.0666670000000007</v>
      </c>
      <c r="D243">
        <v>7.9666670000000002</v>
      </c>
      <c r="E243">
        <v>8.3000000000000007</v>
      </c>
      <c r="F243">
        <v>8.5</v>
      </c>
      <c r="G243">
        <v>8.9666669999999993</v>
      </c>
      <c r="H243">
        <v>8.1999999999999993</v>
      </c>
      <c r="I243">
        <v>8.1999999999999993</v>
      </c>
      <c r="J243">
        <v>8.4666669999999993</v>
      </c>
      <c r="K243">
        <v>8.4</v>
      </c>
      <c r="L243">
        <v>7.9</v>
      </c>
    </row>
    <row r="244" spans="1:12" x14ac:dyDescent="0.3">
      <c r="A244">
        <v>243</v>
      </c>
      <c r="B244">
        <v>7.8</v>
      </c>
      <c r="C244">
        <v>8.233333</v>
      </c>
      <c r="D244">
        <v>8.233333</v>
      </c>
      <c r="E244">
        <v>8.5</v>
      </c>
      <c r="F244">
        <v>8.3333329999999997</v>
      </c>
      <c r="G244">
        <v>8.733333</v>
      </c>
      <c r="H244">
        <v>7.733333</v>
      </c>
      <c r="I244">
        <v>7.9333330000000002</v>
      </c>
      <c r="J244">
        <v>8.6666670000000003</v>
      </c>
      <c r="K244">
        <v>8.1</v>
      </c>
      <c r="L244">
        <v>7.4</v>
      </c>
    </row>
    <row r="245" spans="1:12" x14ac:dyDescent="0.3">
      <c r="A245">
        <v>244</v>
      </c>
      <c r="B245">
        <v>8.4666669999999993</v>
      </c>
      <c r="C245">
        <v>8.266667</v>
      </c>
      <c r="D245">
        <v>8.6999999999999993</v>
      </c>
      <c r="E245">
        <v>8</v>
      </c>
      <c r="F245">
        <v>8.6333330000000004</v>
      </c>
      <c r="G245">
        <v>8.1999999999999993</v>
      </c>
      <c r="H245">
        <v>7.8666669999999996</v>
      </c>
      <c r="I245">
        <v>8.8000000000000007</v>
      </c>
      <c r="J245">
        <v>7.8666669999999996</v>
      </c>
      <c r="K245">
        <v>8.1</v>
      </c>
      <c r="L245">
        <v>8.266667</v>
      </c>
    </row>
    <row r="246" spans="1:12" x14ac:dyDescent="0.3">
      <c r="A246">
        <v>245</v>
      </c>
      <c r="B246">
        <v>8.5333330000000007</v>
      </c>
      <c r="C246">
        <v>8.6666670000000003</v>
      </c>
      <c r="D246">
        <v>8.233333</v>
      </c>
      <c r="E246">
        <v>8.3000000000000007</v>
      </c>
      <c r="F246">
        <v>8.5333330000000007</v>
      </c>
      <c r="G246">
        <v>8.9666669999999993</v>
      </c>
      <c r="H246">
        <v>8.5333330000000007</v>
      </c>
      <c r="I246">
        <v>8.8000000000000007</v>
      </c>
      <c r="J246">
        <v>8.5333330000000007</v>
      </c>
      <c r="K246">
        <v>8.4666669999999993</v>
      </c>
      <c r="L246">
        <v>8</v>
      </c>
    </row>
    <row r="247" spans="1:12" x14ac:dyDescent="0.3">
      <c r="A247">
        <v>246</v>
      </c>
      <c r="B247">
        <v>8.5</v>
      </c>
      <c r="C247">
        <v>8.733333</v>
      </c>
      <c r="D247">
        <v>7.9666670000000002</v>
      </c>
      <c r="E247">
        <v>7.766667</v>
      </c>
      <c r="F247">
        <v>7.9</v>
      </c>
      <c r="G247">
        <v>8.3666669999999996</v>
      </c>
      <c r="H247">
        <v>7.9333330000000002</v>
      </c>
      <c r="I247">
        <v>8.266667</v>
      </c>
      <c r="J247">
        <v>7.9333330000000002</v>
      </c>
      <c r="K247">
        <v>8.6666670000000003</v>
      </c>
      <c r="L247">
        <v>8.4</v>
      </c>
    </row>
    <row r="248" spans="1:12" x14ac:dyDescent="0.3">
      <c r="A248">
        <v>247</v>
      </c>
      <c r="B248">
        <v>8.4333329999999993</v>
      </c>
      <c r="C248">
        <v>8.5333330000000007</v>
      </c>
      <c r="D248">
        <v>8.733333</v>
      </c>
      <c r="E248">
        <v>8.1999999999999993</v>
      </c>
      <c r="F248">
        <v>8.266667</v>
      </c>
      <c r="G248">
        <v>8.5333330000000007</v>
      </c>
      <c r="H248">
        <v>7.6666670000000003</v>
      </c>
      <c r="I248">
        <v>7.6</v>
      </c>
      <c r="J248">
        <v>8.6</v>
      </c>
      <c r="K248">
        <v>8.3333329999999997</v>
      </c>
      <c r="L248">
        <v>7.5</v>
      </c>
    </row>
    <row r="249" spans="1:12" x14ac:dyDescent="0.3">
      <c r="A249">
        <v>248</v>
      </c>
      <c r="B249">
        <v>8.4</v>
      </c>
      <c r="C249">
        <v>8.4666669999999993</v>
      </c>
      <c r="D249">
        <v>8.0333330000000007</v>
      </c>
      <c r="E249">
        <v>8.266667</v>
      </c>
      <c r="F249">
        <v>8.1999999999999993</v>
      </c>
      <c r="G249">
        <v>8.0333330000000007</v>
      </c>
      <c r="H249">
        <v>8.4</v>
      </c>
      <c r="I249">
        <v>8.1</v>
      </c>
      <c r="J249">
        <v>8.1999999999999993</v>
      </c>
      <c r="K249">
        <v>8.1666670000000003</v>
      </c>
      <c r="L249">
        <v>7.6</v>
      </c>
    </row>
    <row r="250" spans="1:12" x14ac:dyDescent="0.3">
      <c r="A250">
        <v>249</v>
      </c>
      <c r="B250">
        <v>8.5</v>
      </c>
      <c r="C250">
        <v>8.5333330000000007</v>
      </c>
      <c r="D250">
        <v>7.9</v>
      </c>
      <c r="E250">
        <v>8.5666670000000007</v>
      </c>
      <c r="F250">
        <v>8</v>
      </c>
      <c r="G250">
        <v>8.4333329999999993</v>
      </c>
      <c r="H250">
        <v>8.6333330000000004</v>
      </c>
      <c r="I250">
        <v>8.5666670000000007</v>
      </c>
      <c r="J250">
        <v>8.3000000000000007</v>
      </c>
      <c r="K250">
        <v>7.5333329999999998</v>
      </c>
      <c r="L250">
        <v>7.7</v>
      </c>
    </row>
    <row r="251" spans="1:12" x14ac:dyDescent="0.3">
      <c r="A251">
        <v>250</v>
      </c>
      <c r="B251">
        <v>7.9</v>
      </c>
      <c r="C251">
        <v>8.6999999999999993</v>
      </c>
      <c r="D251">
        <v>8.266667</v>
      </c>
      <c r="E251">
        <v>8.8000000000000007</v>
      </c>
      <c r="F251">
        <v>8.0666670000000007</v>
      </c>
      <c r="G251">
        <v>8.6999999999999993</v>
      </c>
      <c r="H251">
        <v>8.1999999999999993</v>
      </c>
      <c r="I251">
        <v>8.1333330000000004</v>
      </c>
      <c r="J251">
        <v>8.9</v>
      </c>
      <c r="K251">
        <v>7.5333329999999998</v>
      </c>
      <c r="L251">
        <v>8.733333</v>
      </c>
    </row>
    <row r="252" spans="1:12" x14ac:dyDescent="0.3">
      <c r="A252">
        <v>251</v>
      </c>
      <c r="B252">
        <v>8.733333</v>
      </c>
      <c r="C252">
        <v>8.5</v>
      </c>
      <c r="D252">
        <v>8.4</v>
      </c>
      <c r="E252">
        <v>7.8666669999999996</v>
      </c>
      <c r="F252">
        <v>8.5333330000000007</v>
      </c>
      <c r="G252">
        <v>8.233333</v>
      </c>
      <c r="H252">
        <v>8.1333330000000004</v>
      </c>
      <c r="I252">
        <v>8.4333329999999993</v>
      </c>
      <c r="J252">
        <v>8.1333330000000004</v>
      </c>
      <c r="K252">
        <v>8</v>
      </c>
      <c r="L252">
        <v>8.6</v>
      </c>
    </row>
    <row r="253" spans="1:12" x14ac:dyDescent="0.3">
      <c r="A253">
        <v>252</v>
      </c>
      <c r="B253">
        <v>8.8666669999999996</v>
      </c>
      <c r="C253">
        <v>8.3333329999999997</v>
      </c>
      <c r="D253">
        <v>8.3333329999999997</v>
      </c>
      <c r="E253">
        <v>8.3000000000000007</v>
      </c>
      <c r="F253">
        <v>7.9666670000000002</v>
      </c>
      <c r="G253">
        <v>8</v>
      </c>
      <c r="H253">
        <v>8.4666669999999993</v>
      </c>
      <c r="I253">
        <v>8.6333330000000004</v>
      </c>
      <c r="J253">
        <v>8.9</v>
      </c>
      <c r="K253">
        <v>8.0666670000000007</v>
      </c>
      <c r="L253">
        <v>7.9666670000000002</v>
      </c>
    </row>
    <row r="254" spans="1:12" x14ac:dyDescent="0.3">
      <c r="A254">
        <v>253</v>
      </c>
      <c r="B254">
        <v>8.3000000000000007</v>
      </c>
      <c r="C254">
        <v>8.6999999999999993</v>
      </c>
      <c r="D254">
        <v>8.4666669999999993</v>
      </c>
      <c r="E254">
        <v>7.8666669999999996</v>
      </c>
      <c r="F254">
        <v>8.1999999999999993</v>
      </c>
      <c r="G254">
        <v>7.8</v>
      </c>
      <c r="H254">
        <v>8.1333330000000004</v>
      </c>
      <c r="I254">
        <v>8</v>
      </c>
      <c r="J254">
        <v>7.7</v>
      </c>
      <c r="K254">
        <v>8.4666669999999993</v>
      </c>
      <c r="L254">
        <v>8.6</v>
      </c>
    </row>
    <row r="255" spans="1:12" x14ac:dyDescent="0.3">
      <c r="A255">
        <v>254</v>
      </c>
      <c r="B255">
        <v>8.3666669999999996</v>
      </c>
      <c r="C255">
        <v>8.266667</v>
      </c>
      <c r="D255">
        <v>7.9666670000000002</v>
      </c>
      <c r="E255">
        <v>8.6666670000000003</v>
      </c>
      <c r="F255">
        <v>9.0666670000000007</v>
      </c>
      <c r="G255">
        <v>8.5333330000000007</v>
      </c>
      <c r="H255">
        <v>8.8333329999999997</v>
      </c>
      <c r="I255">
        <v>7.9333330000000002</v>
      </c>
      <c r="J255">
        <v>8.766667</v>
      </c>
      <c r="K255">
        <v>8.1666670000000003</v>
      </c>
      <c r="L255">
        <v>7.8333329999999997</v>
      </c>
    </row>
    <row r="256" spans="1:12" x14ac:dyDescent="0.3">
      <c r="A256">
        <v>255</v>
      </c>
      <c r="B256">
        <v>8.3000000000000007</v>
      </c>
      <c r="C256">
        <v>8.8333329999999997</v>
      </c>
      <c r="D256">
        <v>8.5</v>
      </c>
      <c r="E256">
        <v>8.4333329999999993</v>
      </c>
      <c r="F256">
        <v>8.3666669999999996</v>
      </c>
      <c r="G256">
        <v>8.5666670000000007</v>
      </c>
      <c r="H256">
        <v>8.8666669999999996</v>
      </c>
      <c r="I256">
        <v>8.0333330000000007</v>
      </c>
      <c r="J256">
        <v>8.266667</v>
      </c>
      <c r="K256">
        <v>8.9</v>
      </c>
      <c r="L256">
        <v>8.8666669999999996</v>
      </c>
    </row>
    <row r="257" spans="1:12" x14ac:dyDescent="0.3">
      <c r="A257">
        <v>256</v>
      </c>
      <c r="B257">
        <v>8.1999999999999993</v>
      </c>
      <c r="C257">
        <v>8.3000000000000007</v>
      </c>
      <c r="D257">
        <v>8.4666669999999993</v>
      </c>
      <c r="E257">
        <v>8.1333330000000004</v>
      </c>
      <c r="F257">
        <v>7.8</v>
      </c>
      <c r="G257">
        <v>8.233333</v>
      </c>
      <c r="H257">
        <v>7.9666670000000002</v>
      </c>
      <c r="I257">
        <v>8.6666670000000003</v>
      </c>
      <c r="J257">
        <v>8.6666670000000003</v>
      </c>
      <c r="K257">
        <v>8.4</v>
      </c>
      <c r="L257">
        <v>8.4</v>
      </c>
    </row>
    <row r="258" spans="1:12" x14ac:dyDescent="0.3">
      <c r="A258">
        <v>257</v>
      </c>
      <c r="B258">
        <v>8.6</v>
      </c>
      <c r="C258">
        <v>8.5</v>
      </c>
      <c r="D258">
        <v>8.1333330000000004</v>
      </c>
      <c r="E258">
        <v>8.266667</v>
      </c>
      <c r="F258">
        <v>8.6666670000000003</v>
      </c>
      <c r="G258">
        <v>7.9</v>
      </c>
      <c r="H258">
        <v>8.266667</v>
      </c>
      <c r="I258">
        <v>8.4666669999999993</v>
      </c>
      <c r="J258">
        <v>8.1999999999999993</v>
      </c>
      <c r="K258">
        <v>8.1333330000000004</v>
      </c>
      <c r="L258">
        <v>8.5666670000000007</v>
      </c>
    </row>
    <row r="259" spans="1:12" x14ac:dyDescent="0.3">
      <c r="A259">
        <v>258</v>
      </c>
      <c r="B259">
        <v>8.266667</v>
      </c>
      <c r="C259">
        <v>7.9333330000000002</v>
      </c>
      <c r="D259">
        <v>8.5666670000000007</v>
      </c>
      <c r="E259">
        <v>8.3666669999999996</v>
      </c>
      <c r="F259">
        <v>8.3333329999999997</v>
      </c>
      <c r="G259">
        <v>8.3000000000000007</v>
      </c>
      <c r="H259">
        <v>8.0333330000000007</v>
      </c>
      <c r="I259">
        <v>8.5666670000000007</v>
      </c>
      <c r="J259">
        <v>8.4666669999999993</v>
      </c>
      <c r="K259">
        <v>8.233333</v>
      </c>
      <c r="L259">
        <v>7.8</v>
      </c>
    </row>
    <row r="260" spans="1:12" x14ac:dyDescent="0.3">
      <c r="A260">
        <v>259</v>
      </c>
      <c r="B260">
        <v>8.1999999999999993</v>
      </c>
      <c r="C260">
        <v>7.733333</v>
      </c>
      <c r="D260">
        <v>8.0666670000000007</v>
      </c>
      <c r="E260">
        <v>8.233333</v>
      </c>
      <c r="F260">
        <v>8.8333329999999997</v>
      </c>
      <c r="G260">
        <v>8.0666670000000007</v>
      </c>
      <c r="H260">
        <v>7.9666670000000002</v>
      </c>
      <c r="I260">
        <v>8.6</v>
      </c>
      <c r="J260">
        <v>8.6999999999999993</v>
      </c>
      <c r="K260">
        <v>8.1</v>
      </c>
      <c r="L260">
        <v>8.3000000000000007</v>
      </c>
    </row>
    <row r="261" spans="1:12" x14ac:dyDescent="0.3">
      <c r="A261">
        <v>260</v>
      </c>
      <c r="B261">
        <v>8.8000000000000007</v>
      </c>
      <c r="C261">
        <v>8.3333329999999997</v>
      </c>
      <c r="D261">
        <v>8.266667</v>
      </c>
      <c r="E261">
        <v>8.233333</v>
      </c>
      <c r="F261">
        <v>8.266667</v>
      </c>
      <c r="G261">
        <v>7.9666670000000002</v>
      </c>
      <c r="H261">
        <v>7.9666670000000002</v>
      </c>
      <c r="I261">
        <v>8.1999999999999993</v>
      </c>
      <c r="J261">
        <v>8.0333330000000007</v>
      </c>
      <c r="K261">
        <v>8.5666670000000007</v>
      </c>
      <c r="L261">
        <v>8.8666669999999996</v>
      </c>
    </row>
    <row r="262" spans="1:12" x14ac:dyDescent="0.3">
      <c r="A262">
        <v>261</v>
      </c>
      <c r="B262">
        <v>8.8666669999999996</v>
      </c>
      <c r="C262">
        <v>8.1</v>
      </c>
      <c r="D262">
        <v>8.3333329999999997</v>
      </c>
      <c r="E262">
        <v>8.4</v>
      </c>
      <c r="F262">
        <v>8.9333329999999993</v>
      </c>
      <c r="G262">
        <v>8.266667</v>
      </c>
      <c r="H262">
        <v>7.7</v>
      </c>
      <c r="I262">
        <v>8.6999999999999993</v>
      </c>
      <c r="J262">
        <v>8.4333329999999993</v>
      </c>
      <c r="K262">
        <v>7.6</v>
      </c>
      <c r="L262">
        <v>8.0666670000000007</v>
      </c>
    </row>
    <row r="263" spans="1:12" x14ac:dyDescent="0.3">
      <c r="A263">
        <v>262</v>
      </c>
      <c r="B263">
        <v>8.8666669999999996</v>
      </c>
      <c r="C263">
        <v>8.1666670000000003</v>
      </c>
      <c r="D263">
        <v>8.4</v>
      </c>
      <c r="E263">
        <v>7.733333</v>
      </c>
      <c r="F263">
        <v>8.4</v>
      </c>
      <c r="G263">
        <v>8.3333329999999997</v>
      </c>
      <c r="H263">
        <v>8.5333330000000007</v>
      </c>
      <c r="I263">
        <v>8.766667</v>
      </c>
      <c r="J263">
        <v>7.9333330000000002</v>
      </c>
      <c r="K263">
        <v>8.6999999999999993</v>
      </c>
      <c r="L263">
        <v>8.4</v>
      </c>
    </row>
    <row r="264" spans="1:12" x14ac:dyDescent="0.3">
      <c r="A264">
        <v>263</v>
      </c>
      <c r="B264">
        <v>8.6666670000000003</v>
      </c>
      <c r="C264">
        <v>7.9</v>
      </c>
      <c r="D264">
        <v>8.0666670000000007</v>
      </c>
      <c r="E264">
        <v>8.9333329999999993</v>
      </c>
      <c r="F264">
        <v>8.4</v>
      </c>
      <c r="G264">
        <v>8.1666670000000003</v>
      </c>
      <c r="H264">
        <v>8.5666670000000007</v>
      </c>
      <c r="I264">
        <v>8.733333</v>
      </c>
      <c r="J264">
        <v>8.266667</v>
      </c>
      <c r="K264">
        <v>8.5666670000000007</v>
      </c>
      <c r="L264">
        <v>8.6999999999999993</v>
      </c>
    </row>
    <row r="265" spans="1:12" x14ac:dyDescent="0.3">
      <c r="A265">
        <v>264</v>
      </c>
      <c r="B265">
        <v>8.1333330000000004</v>
      </c>
      <c r="C265">
        <v>8.4</v>
      </c>
      <c r="D265">
        <v>8.8666669999999996</v>
      </c>
      <c r="E265">
        <v>8.266667</v>
      </c>
      <c r="F265">
        <v>8.3000000000000007</v>
      </c>
      <c r="G265">
        <v>8.1333330000000004</v>
      </c>
      <c r="H265">
        <v>8.5333330000000007</v>
      </c>
      <c r="I265">
        <v>8.9333329999999993</v>
      </c>
      <c r="J265">
        <v>8.5666670000000007</v>
      </c>
      <c r="K265">
        <v>8.233333</v>
      </c>
      <c r="L265">
        <v>7.766667</v>
      </c>
    </row>
    <row r="266" spans="1:12" x14ac:dyDescent="0.3">
      <c r="A266">
        <v>265</v>
      </c>
      <c r="B266">
        <v>8</v>
      </c>
      <c r="C266">
        <v>8.4333329999999993</v>
      </c>
      <c r="D266">
        <v>8.8333329999999997</v>
      </c>
      <c r="E266">
        <v>8.0666670000000007</v>
      </c>
      <c r="F266">
        <v>8.5666670000000007</v>
      </c>
      <c r="G266">
        <v>8.5666670000000007</v>
      </c>
      <c r="H266">
        <v>8.6999999999999993</v>
      </c>
      <c r="I266">
        <v>8.233333</v>
      </c>
      <c r="J266">
        <v>8.5333330000000007</v>
      </c>
      <c r="K266">
        <v>8.3000000000000007</v>
      </c>
      <c r="L266">
        <v>8.8666669999999996</v>
      </c>
    </row>
    <row r="267" spans="1:12" x14ac:dyDescent="0.3">
      <c r="A267">
        <v>266</v>
      </c>
      <c r="B267">
        <v>8.266667</v>
      </c>
      <c r="C267">
        <v>8.266667</v>
      </c>
      <c r="D267">
        <v>8.4</v>
      </c>
      <c r="E267">
        <v>8.5</v>
      </c>
      <c r="F267">
        <v>8.266667</v>
      </c>
      <c r="G267">
        <v>8.9333329999999993</v>
      </c>
      <c r="H267">
        <v>8.4</v>
      </c>
      <c r="I267">
        <v>8.3000000000000007</v>
      </c>
      <c r="J267">
        <v>8.4</v>
      </c>
      <c r="K267">
        <v>8.266667</v>
      </c>
      <c r="L267">
        <v>8.1</v>
      </c>
    </row>
    <row r="268" spans="1:12" x14ac:dyDescent="0.3">
      <c r="A268">
        <v>267</v>
      </c>
      <c r="B268">
        <v>8.0666670000000007</v>
      </c>
      <c r="C268">
        <v>8.0666670000000007</v>
      </c>
      <c r="D268">
        <v>8.4666669999999993</v>
      </c>
      <c r="E268">
        <v>8.9333329999999993</v>
      </c>
      <c r="F268">
        <v>8.6666670000000003</v>
      </c>
      <c r="G268">
        <v>8.266667</v>
      </c>
      <c r="H268">
        <v>8.3333329999999997</v>
      </c>
      <c r="I268">
        <v>8.9</v>
      </c>
      <c r="J268">
        <v>8.733333</v>
      </c>
      <c r="K268">
        <v>8.5</v>
      </c>
      <c r="L268">
        <v>7.9</v>
      </c>
    </row>
    <row r="269" spans="1:12" x14ac:dyDescent="0.3">
      <c r="A269">
        <v>268</v>
      </c>
      <c r="B269">
        <v>7.9333330000000002</v>
      </c>
      <c r="C269">
        <v>8.8333329999999997</v>
      </c>
      <c r="D269">
        <v>7.8333329999999997</v>
      </c>
      <c r="E269">
        <v>8.6999999999999993</v>
      </c>
      <c r="F269">
        <v>8.1</v>
      </c>
      <c r="G269">
        <v>8.5</v>
      </c>
      <c r="H269">
        <v>8.1666670000000003</v>
      </c>
      <c r="I269">
        <v>8.8000000000000007</v>
      </c>
      <c r="J269">
        <v>8.766667</v>
      </c>
      <c r="K269">
        <v>8</v>
      </c>
      <c r="L269">
        <v>7.8333329999999997</v>
      </c>
    </row>
    <row r="270" spans="1:12" x14ac:dyDescent="0.3">
      <c r="A270">
        <v>269</v>
      </c>
      <c r="B270">
        <v>8.6333330000000004</v>
      </c>
      <c r="C270">
        <v>8.4</v>
      </c>
      <c r="D270">
        <v>8.1333330000000004</v>
      </c>
      <c r="E270">
        <v>8.766667</v>
      </c>
      <c r="F270">
        <v>7.6</v>
      </c>
      <c r="G270">
        <v>8.3333329999999997</v>
      </c>
      <c r="H270">
        <v>8</v>
      </c>
      <c r="I270">
        <v>8</v>
      </c>
      <c r="J270">
        <v>8.3666669999999996</v>
      </c>
      <c r="K270">
        <v>7.6666670000000003</v>
      </c>
      <c r="L270">
        <v>8.4666669999999993</v>
      </c>
    </row>
    <row r="271" spans="1:12" x14ac:dyDescent="0.3">
      <c r="A271">
        <v>270</v>
      </c>
      <c r="B271">
        <v>7.8666669999999996</v>
      </c>
      <c r="C271">
        <v>8.5</v>
      </c>
      <c r="D271">
        <v>8.1999999999999993</v>
      </c>
      <c r="E271">
        <v>8.5</v>
      </c>
      <c r="F271">
        <v>8.5666670000000007</v>
      </c>
      <c r="G271">
        <v>8.1333330000000004</v>
      </c>
      <c r="H271">
        <v>8.233333</v>
      </c>
      <c r="I271">
        <v>8.3333329999999997</v>
      </c>
      <c r="J271">
        <v>8.233333</v>
      </c>
      <c r="K271">
        <v>8.8000000000000007</v>
      </c>
      <c r="L271">
        <v>8.1333330000000004</v>
      </c>
    </row>
    <row r="272" spans="1:12" x14ac:dyDescent="0.3">
      <c r="A272">
        <v>271</v>
      </c>
      <c r="B272">
        <v>8.1666670000000003</v>
      </c>
      <c r="C272">
        <v>8.5333330000000007</v>
      </c>
      <c r="D272">
        <v>8.6</v>
      </c>
      <c r="E272">
        <v>8.3000000000000007</v>
      </c>
      <c r="F272">
        <v>8.1999999999999993</v>
      </c>
      <c r="G272">
        <v>8.3333329999999997</v>
      </c>
      <c r="H272">
        <v>8.4</v>
      </c>
      <c r="I272">
        <v>8.4666669999999993</v>
      </c>
      <c r="J272">
        <v>8.3666669999999996</v>
      </c>
      <c r="K272">
        <v>8.1999999999999993</v>
      </c>
      <c r="L272">
        <v>8.5666670000000007</v>
      </c>
    </row>
    <row r="273" spans="1:12" x14ac:dyDescent="0.3">
      <c r="A273">
        <v>272</v>
      </c>
      <c r="B273">
        <v>8.5</v>
      </c>
      <c r="C273">
        <v>8.266667</v>
      </c>
      <c r="D273">
        <v>8.266667</v>
      </c>
      <c r="E273">
        <v>8.6</v>
      </c>
      <c r="F273">
        <v>8.266667</v>
      </c>
      <c r="G273">
        <v>7.766667</v>
      </c>
      <c r="H273">
        <v>8.266667</v>
      </c>
      <c r="I273">
        <v>8.3333329999999997</v>
      </c>
      <c r="J273">
        <v>8.233333</v>
      </c>
      <c r="K273">
        <v>7.733333</v>
      </c>
      <c r="L273">
        <v>8.4666669999999993</v>
      </c>
    </row>
    <row r="274" spans="1:12" x14ac:dyDescent="0.3">
      <c r="A274">
        <v>273</v>
      </c>
      <c r="B274">
        <v>8.6</v>
      </c>
      <c r="C274">
        <v>8.8000000000000007</v>
      </c>
      <c r="D274">
        <v>8.3000000000000007</v>
      </c>
      <c r="E274">
        <v>8</v>
      </c>
      <c r="F274">
        <v>8.5333330000000007</v>
      </c>
      <c r="G274">
        <v>8.6</v>
      </c>
      <c r="H274">
        <v>8.6666670000000003</v>
      </c>
      <c r="I274">
        <v>8.6999999999999993</v>
      </c>
      <c r="J274">
        <v>8</v>
      </c>
      <c r="K274">
        <v>8.1999999999999993</v>
      </c>
      <c r="L274">
        <v>8.266667</v>
      </c>
    </row>
    <row r="275" spans="1:12" x14ac:dyDescent="0.3">
      <c r="A275">
        <v>274</v>
      </c>
      <c r="B275">
        <v>7.4666670000000002</v>
      </c>
      <c r="C275">
        <v>8.1666670000000003</v>
      </c>
      <c r="D275">
        <v>8.4</v>
      </c>
      <c r="E275">
        <v>8.4</v>
      </c>
      <c r="F275">
        <v>8.3333329999999997</v>
      </c>
      <c r="G275">
        <v>7.9</v>
      </c>
      <c r="H275">
        <v>7.6</v>
      </c>
      <c r="I275">
        <v>8.8666669999999996</v>
      </c>
      <c r="J275">
        <v>8.6</v>
      </c>
      <c r="K275">
        <v>8.6</v>
      </c>
      <c r="L275">
        <v>8</v>
      </c>
    </row>
    <row r="276" spans="1:12" x14ac:dyDescent="0.3">
      <c r="A276">
        <v>275</v>
      </c>
      <c r="B276">
        <v>8.9666669999999993</v>
      </c>
      <c r="C276">
        <v>8.1333330000000004</v>
      </c>
      <c r="D276">
        <v>8.1999999999999993</v>
      </c>
      <c r="E276">
        <v>8.1999999999999993</v>
      </c>
      <c r="F276">
        <v>7.8</v>
      </c>
      <c r="G276">
        <v>8.4666669999999993</v>
      </c>
      <c r="H276">
        <v>8.5333330000000007</v>
      </c>
      <c r="I276">
        <v>8.5</v>
      </c>
      <c r="J276">
        <v>8.6</v>
      </c>
      <c r="K276">
        <v>8.0666670000000007</v>
      </c>
      <c r="L276">
        <v>8.3333329999999997</v>
      </c>
    </row>
    <row r="277" spans="1:12" x14ac:dyDescent="0.3">
      <c r="A277">
        <v>276</v>
      </c>
      <c r="B277">
        <v>8.8666669999999996</v>
      </c>
      <c r="C277">
        <v>9.0666670000000007</v>
      </c>
      <c r="D277">
        <v>8.266667</v>
      </c>
      <c r="E277">
        <v>8.8666669999999996</v>
      </c>
      <c r="F277">
        <v>8.1999999999999993</v>
      </c>
      <c r="G277">
        <v>8.1666670000000003</v>
      </c>
      <c r="H277">
        <v>8.733333</v>
      </c>
      <c r="I277">
        <v>8.266667</v>
      </c>
      <c r="J277">
        <v>8.4</v>
      </c>
      <c r="K277">
        <v>8.1333330000000004</v>
      </c>
      <c r="L277">
        <v>8.6</v>
      </c>
    </row>
    <row r="278" spans="1:12" x14ac:dyDescent="0.3">
      <c r="A278">
        <v>277</v>
      </c>
      <c r="B278">
        <v>8.4</v>
      </c>
      <c r="C278">
        <v>8.3666669999999996</v>
      </c>
      <c r="D278">
        <v>8.0333330000000007</v>
      </c>
      <c r="E278">
        <v>8.3000000000000007</v>
      </c>
      <c r="F278">
        <v>8.4333329999999993</v>
      </c>
      <c r="G278">
        <v>8.8333329999999997</v>
      </c>
      <c r="H278">
        <v>8.3666669999999996</v>
      </c>
      <c r="I278">
        <v>8.5666670000000007</v>
      </c>
      <c r="J278">
        <v>8</v>
      </c>
      <c r="K278">
        <v>7.9</v>
      </c>
      <c r="L278">
        <v>8.1333330000000004</v>
      </c>
    </row>
    <row r="279" spans="1:12" x14ac:dyDescent="0.3">
      <c r="A279">
        <v>278</v>
      </c>
      <c r="B279">
        <v>8.4</v>
      </c>
      <c r="C279">
        <v>8.0666670000000007</v>
      </c>
      <c r="D279">
        <v>7.9</v>
      </c>
      <c r="E279">
        <v>8.5333330000000007</v>
      </c>
      <c r="F279">
        <v>8.1333330000000004</v>
      </c>
      <c r="G279">
        <v>8.233333</v>
      </c>
      <c r="H279">
        <v>8.4</v>
      </c>
      <c r="I279">
        <v>8.4</v>
      </c>
      <c r="J279">
        <v>8.1</v>
      </c>
      <c r="K279">
        <v>8.3666669999999996</v>
      </c>
      <c r="L279">
        <v>7.9333330000000002</v>
      </c>
    </row>
    <row r="280" spans="1:12" x14ac:dyDescent="0.3">
      <c r="A280">
        <v>279</v>
      </c>
      <c r="B280">
        <v>8.0666670000000007</v>
      </c>
      <c r="C280">
        <v>8</v>
      </c>
      <c r="D280">
        <v>8.6999999999999993</v>
      </c>
      <c r="E280">
        <v>8.4333329999999993</v>
      </c>
      <c r="F280">
        <v>8.233333</v>
      </c>
      <c r="G280">
        <v>8.4</v>
      </c>
      <c r="H280">
        <v>8.266667</v>
      </c>
      <c r="I280">
        <v>7.7</v>
      </c>
      <c r="J280">
        <v>8.5</v>
      </c>
      <c r="K280">
        <v>8.1999999999999993</v>
      </c>
      <c r="L280">
        <v>8.5333330000000007</v>
      </c>
    </row>
    <row r="281" spans="1:12" x14ac:dyDescent="0.3">
      <c r="A281">
        <v>280</v>
      </c>
      <c r="B281">
        <v>8.266667</v>
      </c>
      <c r="C281">
        <v>8.266667</v>
      </c>
      <c r="D281">
        <v>8.1666670000000003</v>
      </c>
      <c r="E281">
        <v>8.5</v>
      </c>
      <c r="F281">
        <v>8.3666669999999996</v>
      </c>
      <c r="G281">
        <v>8.5</v>
      </c>
      <c r="H281">
        <v>8.0666670000000007</v>
      </c>
      <c r="I281">
        <v>8.1333330000000004</v>
      </c>
      <c r="J281">
        <v>8.5333330000000007</v>
      </c>
      <c r="K281">
        <v>8.5666670000000007</v>
      </c>
      <c r="L281">
        <v>8.3000000000000007</v>
      </c>
    </row>
    <row r="282" spans="1:12" x14ac:dyDescent="0.3">
      <c r="A282">
        <v>281</v>
      </c>
      <c r="B282">
        <v>8.4</v>
      </c>
      <c r="C282">
        <v>8</v>
      </c>
      <c r="D282">
        <v>8.5333330000000007</v>
      </c>
      <c r="E282">
        <v>8.3333329999999997</v>
      </c>
      <c r="F282">
        <v>8.5333330000000007</v>
      </c>
      <c r="G282">
        <v>8.0333330000000007</v>
      </c>
      <c r="H282">
        <v>8.233333</v>
      </c>
      <c r="I282">
        <v>8.3333329999999997</v>
      </c>
      <c r="J282">
        <v>8.6</v>
      </c>
      <c r="K282">
        <v>8.3333329999999997</v>
      </c>
      <c r="L282">
        <v>8.5</v>
      </c>
    </row>
    <row r="283" spans="1:12" x14ac:dyDescent="0.3">
      <c r="A283">
        <v>282</v>
      </c>
      <c r="B283">
        <v>8.5</v>
      </c>
      <c r="C283">
        <v>8.5333330000000007</v>
      </c>
      <c r="D283">
        <v>8.1666670000000003</v>
      </c>
      <c r="E283">
        <v>8.1333330000000004</v>
      </c>
      <c r="F283">
        <v>8.266667</v>
      </c>
      <c r="G283">
        <v>8.233333</v>
      </c>
      <c r="H283">
        <v>8.266667</v>
      </c>
      <c r="I283">
        <v>8.1999999999999993</v>
      </c>
      <c r="J283">
        <v>8.5</v>
      </c>
      <c r="K283">
        <v>7.8333329999999997</v>
      </c>
      <c r="L283">
        <v>8.4</v>
      </c>
    </row>
    <row r="284" spans="1:12" x14ac:dyDescent="0.3">
      <c r="A284">
        <v>283</v>
      </c>
      <c r="B284">
        <v>8.6333330000000004</v>
      </c>
      <c r="C284">
        <v>8.1666670000000003</v>
      </c>
      <c r="D284">
        <v>8.8666669999999996</v>
      </c>
      <c r="E284">
        <v>8.1333330000000004</v>
      </c>
      <c r="F284">
        <v>8.3333329999999997</v>
      </c>
      <c r="G284">
        <v>7.9666670000000002</v>
      </c>
      <c r="H284">
        <v>7.8333329999999997</v>
      </c>
      <c r="I284">
        <v>8.5333330000000007</v>
      </c>
      <c r="J284">
        <v>8.4666669999999993</v>
      </c>
      <c r="K284">
        <v>8.4</v>
      </c>
      <c r="L284">
        <v>8.3666669999999996</v>
      </c>
    </row>
    <row r="285" spans="1:12" x14ac:dyDescent="0.3">
      <c r="A285">
        <v>284</v>
      </c>
      <c r="B285">
        <v>8.5666670000000007</v>
      </c>
      <c r="C285">
        <v>8.1666670000000003</v>
      </c>
      <c r="D285">
        <v>8.4333329999999993</v>
      </c>
      <c r="E285">
        <v>8.233333</v>
      </c>
      <c r="F285">
        <v>8.1999999999999993</v>
      </c>
      <c r="G285">
        <v>8.1333330000000004</v>
      </c>
      <c r="H285">
        <v>8.6666670000000003</v>
      </c>
      <c r="I285">
        <v>8.233333</v>
      </c>
      <c r="J285">
        <v>8.6666670000000003</v>
      </c>
      <c r="K285">
        <v>8.0333330000000007</v>
      </c>
      <c r="L285">
        <v>8.3666669999999996</v>
      </c>
    </row>
    <row r="286" spans="1:12" x14ac:dyDescent="0.3">
      <c r="A286">
        <v>285</v>
      </c>
      <c r="B286">
        <v>8.1333330000000004</v>
      </c>
      <c r="C286">
        <v>8.233333</v>
      </c>
      <c r="D286">
        <v>8.9333329999999993</v>
      </c>
      <c r="E286">
        <v>8.6666670000000003</v>
      </c>
      <c r="F286">
        <v>8.0666670000000007</v>
      </c>
      <c r="G286">
        <v>8.1999999999999993</v>
      </c>
      <c r="H286">
        <v>8.4</v>
      </c>
      <c r="I286">
        <v>8.0333330000000007</v>
      </c>
      <c r="J286">
        <v>8.733333</v>
      </c>
      <c r="K286">
        <v>8.1333330000000004</v>
      </c>
      <c r="L286">
        <v>8.1</v>
      </c>
    </row>
    <row r="287" spans="1:12" x14ac:dyDescent="0.3">
      <c r="A287">
        <v>286</v>
      </c>
      <c r="B287">
        <v>8.3333329999999997</v>
      </c>
      <c r="C287">
        <v>8.4</v>
      </c>
      <c r="D287">
        <v>8.3333329999999997</v>
      </c>
      <c r="E287">
        <v>8.5</v>
      </c>
      <c r="F287">
        <v>8.766667</v>
      </c>
      <c r="G287">
        <v>7.766667</v>
      </c>
      <c r="H287">
        <v>8.9</v>
      </c>
      <c r="I287">
        <v>8.233333</v>
      </c>
      <c r="J287">
        <v>8.4666669999999993</v>
      </c>
      <c r="K287">
        <v>8.266667</v>
      </c>
      <c r="L287">
        <v>8.6666670000000003</v>
      </c>
    </row>
    <row r="288" spans="1:12" x14ac:dyDescent="0.3">
      <c r="A288">
        <v>287</v>
      </c>
      <c r="B288">
        <v>8.6666670000000003</v>
      </c>
      <c r="C288">
        <v>8.3000000000000007</v>
      </c>
      <c r="D288">
        <v>7.733333</v>
      </c>
      <c r="E288">
        <v>8.4333329999999993</v>
      </c>
      <c r="F288">
        <v>8.8000000000000007</v>
      </c>
      <c r="G288">
        <v>8.8666669999999996</v>
      </c>
      <c r="H288">
        <v>8.733333</v>
      </c>
      <c r="I288">
        <v>8.4</v>
      </c>
      <c r="J288">
        <v>8.5</v>
      </c>
      <c r="K288">
        <v>8.6</v>
      </c>
      <c r="L288">
        <v>8.266667</v>
      </c>
    </row>
    <row r="289" spans="1:12" x14ac:dyDescent="0.3">
      <c r="A289">
        <v>288</v>
      </c>
      <c r="B289">
        <v>8.6</v>
      </c>
      <c r="C289">
        <v>8.5333330000000007</v>
      </c>
      <c r="D289">
        <v>8.0666670000000007</v>
      </c>
      <c r="E289">
        <v>8.9333329999999993</v>
      </c>
      <c r="F289">
        <v>8.6</v>
      </c>
      <c r="G289">
        <v>8.3333329999999997</v>
      </c>
      <c r="H289">
        <v>8.4</v>
      </c>
      <c r="I289">
        <v>7.733333</v>
      </c>
      <c r="J289">
        <v>8.6666670000000003</v>
      </c>
      <c r="K289">
        <v>8.8333329999999997</v>
      </c>
      <c r="L289">
        <v>7.733333</v>
      </c>
    </row>
    <row r="290" spans="1:12" x14ac:dyDescent="0.3">
      <c r="A290">
        <v>289</v>
      </c>
      <c r="B290">
        <v>8.5333330000000007</v>
      </c>
      <c r="C290">
        <v>8.6999999999999993</v>
      </c>
      <c r="D290">
        <v>8.266667</v>
      </c>
      <c r="E290">
        <v>8.1666670000000003</v>
      </c>
      <c r="F290">
        <v>8.3000000000000007</v>
      </c>
      <c r="G290">
        <v>8.766667</v>
      </c>
      <c r="H290">
        <v>8.1</v>
      </c>
      <c r="I290">
        <v>8.3333329999999997</v>
      </c>
      <c r="J290">
        <v>8.1333330000000004</v>
      </c>
      <c r="K290">
        <v>8.3000000000000007</v>
      </c>
      <c r="L290">
        <v>8.5</v>
      </c>
    </row>
    <row r="291" spans="1:12" x14ac:dyDescent="0.3">
      <c r="A291">
        <v>290</v>
      </c>
      <c r="B291">
        <v>8.3333329999999997</v>
      </c>
      <c r="C291">
        <v>8.1</v>
      </c>
      <c r="D291">
        <v>8.6</v>
      </c>
      <c r="E291">
        <v>8.1999999999999993</v>
      </c>
      <c r="F291">
        <v>8.6</v>
      </c>
      <c r="G291">
        <v>8.3666669999999996</v>
      </c>
      <c r="H291">
        <v>8.266667</v>
      </c>
      <c r="I291">
        <v>8.6666670000000003</v>
      </c>
      <c r="J291">
        <v>8.266667</v>
      </c>
      <c r="K291">
        <v>8.1666670000000003</v>
      </c>
      <c r="L291">
        <v>8.6666670000000003</v>
      </c>
    </row>
    <row r="292" spans="1:12" x14ac:dyDescent="0.3">
      <c r="A292">
        <v>291</v>
      </c>
      <c r="B292">
        <v>8.733333</v>
      </c>
      <c r="C292">
        <v>7.9</v>
      </c>
      <c r="D292">
        <v>8.3333329999999997</v>
      </c>
      <c r="E292">
        <v>8.4</v>
      </c>
      <c r="F292">
        <v>8.6</v>
      </c>
      <c r="G292">
        <v>7.5666669999999998</v>
      </c>
      <c r="H292">
        <v>8.6333330000000004</v>
      </c>
      <c r="I292">
        <v>8.9</v>
      </c>
      <c r="J292">
        <v>8.733333</v>
      </c>
      <c r="K292">
        <v>8.5333330000000007</v>
      </c>
      <c r="L292">
        <v>8.5333330000000007</v>
      </c>
    </row>
    <row r="293" spans="1:12" x14ac:dyDescent="0.3">
      <c r="A293">
        <v>292</v>
      </c>
      <c r="B293">
        <v>8.733333</v>
      </c>
      <c r="C293">
        <v>7.8666669999999996</v>
      </c>
      <c r="D293">
        <v>8.4666669999999993</v>
      </c>
      <c r="E293">
        <v>8.733333</v>
      </c>
      <c r="F293">
        <v>8.5333330000000007</v>
      </c>
      <c r="G293">
        <v>7.8666669999999996</v>
      </c>
      <c r="H293">
        <v>8.3000000000000007</v>
      </c>
      <c r="I293">
        <v>8.8000000000000007</v>
      </c>
      <c r="J293">
        <v>8.4</v>
      </c>
      <c r="K293">
        <v>8.3333329999999997</v>
      </c>
      <c r="L293">
        <v>8.8000000000000007</v>
      </c>
    </row>
    <row r="294" spans="1:12" x14ac:dyDescent="0.3">
      <c r="A294">
        <v>293</v>
      </c>
      <c r="B294">
        <v>8.3333329999999997</v>
      </c>
      <c r="C294">
        <v>8.3666669999999996</v>
      </c>
      <c r="D294">
        <v>8.6666670000000003</v>
      </c>
      <c r="E294">
        <v>8.4</v>
      </c>
      <c r="F294">
        <v>8.1333330000000004</v>
      </c>
      <c r="G294">
        <v>8.233333</v>
      </c>
      <c r="H294">
        <v>8</v>
      </c>
      <c r="I294">
        <v>8.6</v>
      </c>
      <c r="J294">
        <v>7.9</v>
      </c>
      <c r="K294">
        <v>8</v>
      </c>
      <c r="L294">
        <v>8.6666670000000003</v>
      </c>
    </row>
    <row r="295" spans="1:12" x14ac:dyDescent="0.3">
      <c r="A295">
        <v>294</v>
      </c>
      <c r="B295">
        <v>8.6666670000000003</v>
      </c>
      <c r="C295">
        <v>8.4</v>
      </c>
      <c r="D295">
        <v>8.3333329999999997</v>
      </c>
      <c r="E295">
        <v>7.8333329999999997</v>
      </c>
      <c r="F295">
        <v>8.4</v>
      </c>
      <c r="G295">
        <v>8.4</v>
      </c>
      <c r="H295">
        <v>8</v>
      </c>
      <c r="I295">
        <v>8.266667</v>
      </c>
      <c r="J295">
        <v>8.1666670000000003</v>
      </c>
      <c r="K295">
        <v>8.3666669999999996</v>
      </c>
      <c r="L295">
        <v>8.1333330000000004</v>
      </c>
    </row>
    <row r="296" spans="1:12" x14ac:dyDescent="0.3">
      <c r="A296">
        <v>295</v>
      </c>
      <c r="B296">
        <v>8.733333</v>
      </c>
      <c r="C296">
        <v>8.1999999999999993</v>
      </c>
      <c r="D296">
        <v>8.6999999999999993</v>
      </c>
      <c r="E296">
        <v>8.6999999999999993</v>
      </c>
      <c r="F296">
        <v>8.3666669999999996</v>
      </c>
      <c r="G296">
        <v>8.6333330000000004</v>
      </c>
      <c r="H296">
        <v>8.4666669999999993</v>
      </c>
      <c r="I296">
        <v>8.6</v>
      </c>
      <c r="J296">
        <v>8.266667</v>
      </c>
      <c r="K296">
        <v>8.3000000000000007</v>
      </c>
      <c r="L296">
        <v>8.233333</v>
      </c>
    </row>
    <row r="297" spans="1:12" x14ac:dyDescent="0.3">
      <c r="A297">
        <v>296</v>
      </c>
      <c r="B297">
        <v>8.5333330000000007</v>
      </c>
      <c r="C297">
        <v>7.9</v>
      </c>
      <c r="D297">
        <v>8.266667</v>
      </c>
      <c r="E297">
        <v>8.3666669999999996</v>
      </c>
      <c r="F297">
        <v>8.9333329999999993</v>
      </c>
      <c r="G297">
        <v>7.5333329999999998</v>
      </c>
      <c r="H297">
        <v>7.9666670000000002</v>
      </c>
      <c r="I297">
        <v>8.3333329999999997</v>
      </c>
      <c r="J297">
        <v>8.233333</v>
      </c>
      <c r="K297">
        <v>8.733333</v>
      </c>
      <c r="L297">
        <v>8.3000000000000007</v>
      </c>
    </row>
    <row r="298" spans="1:12" x14ac:dyDescent="0.3">
      <c r="A298">
        <v>297</v>
      </c>
      <c r="B298">
        <v>8.6666670000000003</v>
      </c>
      <c r="C298">
        <v>8.1999999999999993</v>
      </c>
      <c r="D298">
        <v>8.3333329999999997</v>
      </c>
      <c r="E298">
        <v>8.5333330000000007</v>
      </c>
      <c r="F298">
        <v>8.5666670000000007</v>
      </c>
      <c r="G298">
        <v>8.5333330000000007</v>
      </c>
      <c r="H298">
        <v>8.0666670000000007</v>
      </c>
      <c r="I298">
        <v>8.6999999999999993</v>
      </c>
      <c r="J298">
        <v>8.5333330000000007</v>
      </c>
      <c r="K298">
        <v>7.8</v>
      </c>
      <c r="L298">
        <v>8.1666670000000003</v>
      </c>
    </row>
    <row r="299" spans="1:12" x14ac:dyDescent="0.3">
      <c r="A299">
        <v>298</v>
      </c>
      <c r="B299">
        <v>7.9333330000000002</v>
      </c>
      <c r="C299">
        <v>8.4666669999999993</v>
      </c>
      <c r="D299">
        <v>8.5333330000000007</v>
      </c>
      <c r="E299">
        <v>8.5333330000000007</v>
      </c>
      <c r="F299">
        <v>8.233333</v>
      </c>
      <c r="G299">
        <v>8.1333330000000004</v>
      </c>
      <c r="H299">
        <v>8.1999999999999993</v>
      </c>
      <c r="I299">
        <v>8.4333329999999993</v>
      </c>
      <c r="J299">
        <v>7.8666669999999996</v>
      </c>
      <c r="K299">
        <v>8.6666670000000003</v>
      </c>
      <c r="L299">
        <v>8.5333330000000007</v>
      </c>
    </row>
    <row r="300" spans="1:12" x14ac:dyDescent="0.3">
      <c r="A300">
        <v>299</v>
      </c>
      <c r="B300">
        <v>8.233333</v>
      </c>
      <c r="C300">
        <v>8.5333330000000007</v>
      </c>
      <c r="D300">
        <v>8.3000000000000007</v>
      </c>
      <c r="E300">
        <v>8.266667</v>
      </c>
      <c r="F300">
        <v>7.8</v>
      </c>
      <c r="G300">
        <v>8.266667</v>
      </c>
      <c r="H300">
        <v>8.9</v>
      </c>
      <c r="I300">
        <v>8.766667</v>
      </c>
      <c r="J300">
        <v>8.1333330000000004</v>
      </c>
      <c r="K300">
        <v>8.4666669999999993</v>
      </c>
      <c r="L300">
        <v>8</v>
      </c>
    </row>
    <row r="301" spans="1:12" x14ac:dyDescent="0.3">
      <c r="A301">
        <v>300</v>
      </c>
      <c r="B301">
        <v>8.3333329999999997</v>
      </c>
      <c r="C301">
        <v>8.266667</v>
      </c>
      <c r="D301">
        <v>8.4</v>
      </c>
      <c r="E301">
        <v>8.8000000000000007</v>
      </c>
      <c r="F301">
        <v>7.766667</v>
      </c>
      <c r="G301">
        <v>8.1</v>
      </c>
      <c r="H301">
        <v>7.733333</v>
      </c>
      <c r="I301">
        <v>7.7</v>
      </c>
      <c r="J301">
        <v>8.4</v>
      </c>
      <c r="K301">
        <v>8.1999999999999993</v>
      </c>
      <c r="L301">
        <v>7.9</v>
      </c>
    </row>
    <row r="302" spans="1:12" x14ac:dyDescent="0.3">
      <c r="A302">
        <v>301</v>
      </c>
      <c r="B302">
        <v>8.766667</v>
      </c>
      <c r="C302">
        <v>8.8333329999999997</v>
      </c>
      <c r="D302">
        <v>8.1666670000000003</v>
      </c>
      <c r="E302">
        <v>8.0333330000000007</v>
      </c>
      <c r="F302">
        <v>8.5</v>
      </c>
      <c r="G302">
        <v>8.1999999999999993</v>
      </c>
      <c r="H302">
        <v>8.4666669999999993</v>
      </c>
      <c r="I302">
        <v>8.6333330000000004</v>
      </c>
      <c r="J302">
        <v>8.0666670000000007</v>
      </c>
      <c r="K302">
        <v>8.8666669999999996</v>
      </c>
      <c r="L302">
        <v>8</v>
      </c>
    </row>
    <row r="303" spans="1:12" x14ac:dyDescent="0.3">
      <c r="A303">
        <v>302</v>
      </c>
      <c r="B303">
        <v>8.4</v>
      </c>
      <c r="C303">
        <v>8</v>
      </c>
      <c r="D303">
        <v>8.266667</v>
      </c>
      <c r="E303">
        <v>8.766667</v>
      </c>
      <c r="F303">
        <v>8.6</v>
      </c>
      <c r="G303">
        <v>8.6</v>
      </c>
      <c r="H303">
        <v>7.5333329999999998</v>
      </c>
      <c r="I303">
        <v>8.5333330000000007</v>
      </c>
      <c r="J303">
        <v>7.1666670000000003</v>
      </c>
      <c r="K303">
        <v>7.8333329999999997</v>
      </c>
      <c r="L303">
        <v>7.6333330000000004</v>
      </c>
    </row>
    <row r="304" spans="1:12" x14ac:dyDescent="0.3">
      <c r="A304">
        <v>303</v>
      </c>
      <c r="B304">
        <v>8.9666669999999993</v>
      </c>
      <c r="C304">
        <v>8.3333329999999997</v>
      </c>
      <c r="D304">
        <v>8.1999999999999993</v>
      </c>
      <c r="E304">
        <v>8.4</v>
      </c>
      <c r="F304">
        <v>8.1</v>
      </c>
      <c r="G304">
        <v>8.5333330000000007</v>
      </c>
      <c r="H304">
        <v>8.4333329999999993</v>
      </c>
      <c r="I304">
        <v>7.6</v>
      </c>
      <c r="J304">
        <v>8.1999999999999993</v>
      </c>
      <c r="K304">
        <v>8.0666670000000007</v>
      </c>
      <c r="L304">
        <v>8.4666669999999993</v>
      </c>
    </row>
    <row r="305" spans="1:12" x14ac:dyDescent="0.3">
      <c r="A305">
        <v>304</v>
      </c>
      <c r="B305">
        <v>8.6333330000000004</v>
      </c>
      <c r="C305">
        <v>8.1333330000000004</v>
      </c>
      <c r="D305">
        <v>8.6666670000000003</v>
      </c>
      <c r="E305">
        <v>8.4666669999999993</v>
      </c>
      <c r="F305">
        <v>8.1666670000000003</v>
      </c>
      <c r="G305">
        <v>7.5</v>
      </c>
      <c r="H305">
        <v>8.5</v>
      </c>
      <c r="I305">
        <v>8.6666670000000003</v>
      </c>
      <c r="J305">
        <v>8.3000000000000007</v>
      </c>
      <c r="K305">
        <v>8.4</v>
      </c>
      <c r="L305">
        <v>8.0333330000000007</v>
      </c>
    </row>
    <row r="306" spans="1:12" x14ac:dyDescent="0.3">
      <c r="A306">
        <v>305</v>
      </c>
      <c r="B306">
        <v>8.5333330000000007</v>
      </c>
      <c r="C306">
        <v>8.4</v>
      </c>
      <c r="D306">
        <v>8.4</v>
      </c>
      <c r="E306">
        <v>8.5</v>
      </c>
      <c r="F306">
        <v>8.6666670000000003</v>
      </c>
      <c r="G306">
        <v>8.4333329999999993</v>
      </c>
      <c r="H306">
        <v>8.4666669999999993</v>
      </c>
      <c r="I306">
        <v>8.3666669999999996</v>
      </c>
      <c r="J306">
        <v>8.4666669999999993</v>
      </c>
      <c r="K306">
        <v>8.4</v>
      </c>
      <c r="L306">
        <v>8.9333329999999993</v>
      </c>
    </row>
    <row r="307" spans="1:12" x14ac:dyDescent="0.3">
      <c r="A307">
        <v>306</v>
      </c>
      <c r="B307">
        <v>8.1</v>
      </c>
      <c r="C307">
        <v>8.3333329999999997</v>
      </c>
      <c r="D307">
        <v>8.6</v>
      </c>
      <c r="E307">
        <v>8.4</v>
      </c>
      <c r="F307">
        <v>8.1333330000000004</v>
      </c>
      <c r="G307">
        <v>8.6999999999999993</v>
      </c>
      <c r="H307">
        <v>8.5333330000000007</v>
      </c>
      <c r="I307">
        <v>8.3333329999999997</v>
      </c>
      <c r="J307">
        <v>8.5333330000000007</v>
      </c>
      <c r="K307">
        <v>8.1333330000000004</v>
      </c>
      <c r="L307">
        <v>8.6999999999999993</v>
      </c>
    </row>
    <row r="308" spans="1:12" x14ac:dyDescent="0.3">
      <c r="A308">
        <v>307</v>
      </c>
      <c r="B308">
        <v>8.8666669999999996</v>
      </c>
      <c r="C308">
        <v>7.8</v>
      </c>
      <c r="D308">
        <v>8.3666669999999996</v>
      </c>
      <c r="E308">
        <v>8.6333330000000004</v>
      </c>
      <c r="F308">
        <v>8.5666670000000007</v>
      </c>
      <c r="G308">
        <v>8.4</v>
      </c>
      <c r="H308">
        <v>8.1333330000000004</v>
      </c>
      <c r="I308">
        <v>8.0666670000000007</v>
      </c>
      <c r="J308">
        <v>8.5666670000000007</v>
      </c>
      <c r="K308">
        <v>8.5333330000000007</v>
      </c>
      <c r="L308">
        <v>8.6666670000000003</v>
      </c>
    </row>
    <row r="309" spans="1:12" x14ac:dyDescent="0.3">
      <c r="A309">
        <v>308</v>
      </c>
      <c r="B309">
        <v>7.9333330000000002</v>
      </c>
      <c r="C309">
        <v>8.1999999999999993</v>
      </c>
      <c r="D309">
        <v>8.5</v>
      </c>
      <c r="E309">
        <v>7.766667</v>
      </c>
      <c r="F309">
        <v>8.3666669999999996</v>
      </c>
      <c r="G309">
        <v>8.1333330000000004</v>
      </c>
      <c r="H309">
        <v>7.8</v>
      </c>
      <c r="I309">
        <v>8.733333</v>
      </c>
      <c r="J309">
        <v>8.5666670000000007</v>
      </c>
      <c r="K309">
        <v>8.3666669999999996</v>
      </c>
      <c r="L309">
        <v>8.3333329999999997</v>
      </c>
    </row>
    <row r="310" spans="1:12" x14ac:dyDescent="0.3">
      <c r="A310">
        <v>309</v>
      </c>
      <c r="B310">
        <v>8.1666670000000003</v>
      </c>
      <c r="C310">
        <v>9.3333329999999997</v>
      </c>
      <c r="D310">
        <v>8.4666669999999993</v>
      </c>
      <c r="E310">
        <v>8.1999999999999993</v>
      </c>
      <c r="F310">
        <v>8.1666670000000003</v>
      </c>
      <c r="G310">
        <v>8.4333329999999993</v>
      </c>
      <c r="H310">
        <v>8.5</v>
      </c>
      <c r="I310">
        <v>8.1666670000000003</v>
      </c>
      <c r="J310">
        <v>8.4666669999999993</v>
      </c>
      <c r="K310">
        <v>7.9666670000000002</v>
      </c>
      <c r="L310">
        <v>8.5666670000000007</v>
      </c>
    </row>
    <row r="311" spans="1:12" x14ac:dyDescent="0.3">
      <c r="A311">
        <v>310</v>
      </c>
      <c r="B311">
        <v>8.6666670000000003</v>
      </c>
      <c r="C311">
        <v>8.4333329999999993</v>
      </c>
      <c r="D311">
        <v>7.9333330000000002</v>
      </c>
      <c r="E311">
        <v>8.233333</v>
      </c>
      <c r="F311">
        <v>8.4333329999999993</v>
      </c>
      <c r="G311">
        <v>7.8333329999999997</v>
      </c>
      <c r="H311">
        <v>8.3333329999999997</v>
      </c>
      <c r="I311">
        <v>7.8666669999999996</v>
      </c>
      <c r="J311">
        <v>8.6666670000000003</v>
      </c>
      <c r="K311">
        <v>8.4666669999999993</v>
      </c>
      <c r="L311">
        <v>8.1666670000000003</v>
      </c>
    </row>
    <row r="312" spans="1:12" x14ac:dyDescent="0.3">
      <c r="A312">
        <v>311</v>
      </c>
      <c r="B312">
        <v>8.3666669999999996</v>
      </c>
      <c r="C312">
        <v>8.6999999999999993</v>
      </c>
      <c r="D312">
        <v>8.6</v>
      </c>
      <c r="E312">
        <v>8.6666670000000003</v>
      </c>
      <c r="F312">
        <v>8.0666670000000007</v>
      </c>
      <c r="G312">
        <v>8.0666670000000007</v>
      </c>
      <c r="H312">
        <v>7.8</v>
      </c>
      <c r="I312">
        <v>8.1666670000000003</v>
      </c>
      <c r="J312">
        <v>8.6666670000000003</v>
      </c>
      <c r="K312">
        <v>8.6999999999999993</v>
      </c>
      <c r="L312">
        <v>8.6666670000000003</v>
      </c>
    </row>
    <row r="313" spans="1:12" x14ac:dyDescent="0.3">
      <c r="A313">
        <v>312</v>
      </c>
      <c r="B313">
        <v>7.9</v>
      </c>
      <c r="C313">
        <v>8.266667</v>
      </c>
      <c r="D313">
        <v>8.0666670000000007</v>
      </c>
      <c r="E313">
        <v>8.4333329999999993</v>
      </c>
      <c r="F313">
        <v>8.6666670000000003</v>
      </c>
      <c r="G313">
        <v>8.3666669999999996</v>
      </c>
      <c r="H313">
        <v>8.4</v>
      </c>
      <c r="I313">
        <v>8.5666670000000007</v>
      </c>
      <c r="J313">
        <v>7.9333330000000002</v>
      </c>
      <c r="K313">
        <v>8.9666669999999993</v>
      </c>
      <c r="L313">
        <v>8.8666669999999996</v>
      </c>
    </row>
    <row r="314" spans="1:12" x14ac:dyDescent="0.3">
      <c r="A314">
        <v>313</v>
      </c>
      <c r="B314">
        <v>8.4666669999999993</v>
      </c>
      <c r="C314">
        <v>8.9333329999999993</v>
      </c>
      <c r="D314">
        <v>8.4333329999999993</v>
      </c>
      <c r="E314">
        <v>8.733333</v>
      </c>
      <c r="F314">
        <v>8.0666670000000007</v>
      </c>
      <c r="G314">
        <v>8.6</v>
      </c>
      <c r="H314">
        <v>8.4666669999999993</v>
      </c>
      <c r="I314">
        <v>8.4333329999999993</v>
      </c>
      <c r="J314">
        <v>8.3666669999999996</v>
      </c>
      <c r="K314">
        <v>8.4</v>
      </c>
      <c r="L314">
        <v>7.8333329999999997</v>
      </c>
    </row>
    <row r="315" spans="1:12" x14ac:dyDescent="0.3">
      <c r="A315">
        <v>314</v>
      </c>
      <c r="B315">
        <v>8.3666669999999996</v>
      </c>
      <c r="C315">
        <v>8.5666670000000007</v>
      </c>
      <c r="D315">
        <v>7.5333329999999998</v>
      </c>
      <c r="E315">
        <v>9.1999999999999993</v>
      </c>
      <c r="F315">
        <v>9</v>
      </c>
      <c r="G315">
        <v>8.1333330000000004</v>
      </c>
      <c r="H315">
        <v>8.6</v>
      </c>
      <c r="I315">
        <v>8.6666670000000003</v>
      </c>
      <c r="J315">
        <v>8.5666670000000007</v>
      </c>
      <c r="K315">
        <v>8.3333329999999997</v>
      </c>
      <c r="L315">
        <v>8.1999999999999993</v>
      </c>
    </row>
    <row r="316" spans="1:12" x14ac:dyDescent="0.3">
      <c r="A316">
        <v>315</v>
      </c>
      <c r="B316">
        <v>8.266667</v>
      </c>
      <c r="C316">
        <v>7.6333330000000004</v>
      </c>
      <c r="D316">
        <v>8.4333329999999993</v>
      </c>
      <c r="E316">
        <v>8.6333330000000004</v>
      </c>
      <c r="F316">
        <v>8.733333</v>
      </c>
      <c r="G316">
        <v>8.1333330000000004</v>
      </c>
      <c r="H316">
        <v>8.4333329999999993</v>
      </c>
      <c r="I316">
        <v>8.1999999999999993</v>
      </c>
      <c r="J316">
        <v>8.1999999999999993</v>
      </c>
      <c r="K316">
        <v>8.6</v>
      </c>
      <c r="L316">
        <v>7.6333330000000004</v>
      </c>
    </row>
    <row r="317" spans="1:12" x14ac:dyDescent="0.3">
      <c r="A317">
        <v>316</v>
      </c>
      <c r="B317">
        <v>8.733333</v>
      </c>
      <c r="C317">
        <v>8.6666670000000003</v>
      </c>
      <c r="D317">
        <v>8.6333330000000004</v>
      </c>
      <c r="E317">
        <v>8.6</v>
      </c>
      <c r="F317">
        <v>8.6</v>
      </c>
      <c r="G317">
        <v>8.8333329999999997</v>
      </c>
      <c r="H317">
        <v>8.4666669999999993</v>
      </c>
      <c r="I317">
        <v>8.3000000000000007</v>
      </c>
      <c r="J317">
        <v>7.8666669999999996</v>
      </c>
      <c r="K317">
        <v>8.1999999999999993</v>
      </c>
      <c r="L317">
        <v>8.266667</v>
      </c>
    </row>
    <row r="318" spans="1:12" x14ac:dyDescent="0.3">
      <c r="A318">
        <v>317</v>
      </c>
      <c r="B318">
        <v>8.0666670000000007</v>
      </c>
      <c r="C318">
        <v>8.9333329999999993</v>
      </c>
      <c r="D318">
        <v>8.1333330000000004</v>
      </c>
      <c r="E318">
        <v>8.5333330000000007</v>
      </c>
      <c r="F318">
        <v>8.233333</v>
      </c>
      <c r="G318">
        <v>8.1333330000000004</v>
      </c>
      <c r="H318">
        <v>8.733333</v>
      </c>
      <c r="I318">
        <v>8.3333329999999997</v>
      </c>
      <c r="J318">
        <v>8.266667</v>
      </c>
      <c r="K318">
        <v>8.5666670000000007</v>
      </c>
      <c r="L318">
        <v>8.233333</v>
      </c>
    </row>
    <row r="319" spans="1:12" x14ac:dyDescent="0.3">
      <c r="A319">
        <v>318</v>
      </c>
      <c r="B319">
        <v>8</v>
      </c>
      <c r="C319">
        <v>8.6666670000000003</v>
      </c>
      <c r="D319">
        <v>8.5666670000000007</v>
      </c>
      <c r="E319">
        <v>8.0666670000000007</v>
      </c>
      <c r="F319">
        <v>8.266667</v>
      </c>
      <c r="G319">
        <v>8.6666670000000003</v>
      </c>
      <c r="H319">
        <v>7.4</v>
      </c>
      <c r="I319">
        <v>8.0333330000000007</v>
      </c>
      <c r="J319">
        <v>8.8000000000000007</v>
      </c>
      <c r="K319">
        <v>7.8</v>
      </c>
      <c r="L319">
        <v>8.766667</v>
      </c>
    </row>
    <row r="320" spans="1:12" x14ac:dyDescent="0.3">
      <c r="A320">
        <v>319</v>
      </c>
      <c r="B320">
        <v>8.4666669999999993</v>
      </c>
      <c r="C320">
        <v>8.1333330000000004</v>
      </c>
      <c r="D320">
        <v>7.8666669999999996</v>
      </c>
      <c r="E320">
        <v>7.5333329999999998</v>
      </c>
      <c r="F320">
        <v>8.1</v>
      </c>
      <c r="G320">
        <v>7.8</v>
      </c>
      <c r="H320">
        <v>8.6</v>
      </c>
      <c r="I320">
        <v>8.4666669999999993</v>
      </c>
      <c r="J320">
        <v>8.733333</v>
      </c>
      <c r="K320">
        <v>8.8000000000000007</v>
      </c>
      <c r="L320">
        <v>8.6</v>
      </c>
    </row>
    <row r="321" spans="1:12" x14ac:dyDescent="0.3">
      <c r="A321">
        <v>320</v>
      </c>
      <c r="B321">
        <v>8.733333</v>
      </c>
      <c r="C321">
        <v>8.1</v>
      </c>
      <c r="D321">
        <v>8.0666670000000007</v>
      </c>
      <c r="E321">
        <v>8.266667</v>
      </c>
      <c r="F321">
        <v>8.3333329999999997</v>
      </c>
      <c r="G321">
        <v>8.266667</v>
      </c>
      <c r="H321">
        <v>8.5</v>
      </c>
      <c r="I321">
        <v>8.8666669999999996</v>
      </c>
      <c r="J321">
        <v>8.5333330000000007</v>
      </c>
      <c r="K321">
        <v>8.0333330000000007</v>
      </c>
      <c r="L321">
        <v>8.266667</v>
      </c>
    </row>
    <row r="322" spans="1:12" x14ac:dyDescent="0.3">
      <c r="A322">
        <v>321</v>
      </c>
      <c r="B322">
        <v>8.4</v>
      </c>
      <c r="C322">
        <v>8.1666670000000003</v>
      </c>
      <c r="D322">
        <v>8.4</v>
      </c>
      <c r="E322">
        <v>8.1333330000000004</v>
      </c>
      <c r="F322">
        <v>8.6</v>
      </c>
      <c r="G322">
        <v>8.6333330000000004</v>
      </c>
      <c r="H322">
        <v>7.8666669999999996</v>
      </c>
      <c r="I322">
        <v>8.4</v>
      </c>
      <c r="J322">
        <v>7.8666669999999996</v>
      </c>
      <c r="K322">
        <v>8.1666670000000003</v>
      </c>
      <c r="L322">
        <v>8.266667</v>
      </c>
    </row>
    <row r="323" spans="1:12" x14ac:dyDescent="0.3">
      <c r="A323">
        <v>322</v>
      </c>
      <c r="B323">
        <v>9</v>
      </c>
      <c r="C323">
        <v>8.6</v>
      </c>
      <c r="D323">
        <v>8.1</v>
      </c>
      <c r="E323">
        <v>8</v>
      </c>
      <c r="F323">
        <v>7.8666669999999996</v>
      </c>
      <c r="G323">
        <v>8.3333329999999997</v>
      </c>
      <c r="H323">
        <v>8.8333329999999997</v>
      </c>
      <c r="I323">
        <v>8.1999999999999993</v>
      </c>
      <c r="J323">
        <v>8.4666669999999993</v>
      </c>
      <c r="K323">
        <v>8.4333329999999993</v>
      </c>
      <c r="L323">
        <v>8.233333</v>
      </c>
    </row>
    <row r="324" spans="1:12" x14ac:dyDescent="0.3">
      <c r="A324">
        <v>323</v>
      </c>
      <c r="B324">
        <v>8.1</v>
      </c>
      <c r="C324">
        <v>8.1999999999999993</v>
      </c>
      <c r="D324">
        <v>8.8000000000000007</v>
      </c>
      <c r="E324">
        <v>8.3333329999999997</v>
      </c>
      <c r="F324">
        <v>8.4</v>
      </c>
      <c r="G324">
        <v>8.233333</v>
      </c>
      <c r="H324">
        <v>8.4</v>
      </c>
      <c r="I324">
        <v>8.1666670000000003</v>
      </c>
      <c r="J324">
        <v>8.733333</v>
      </c>
      <c r="K324">
        <v>8.1333330000000004</v>
      </c>
      <c r="L324">
        <v>7.5</v>
      </c>
    </row>
    <row r="325" spans="1:12" x14ac:dyDescent="0.3">
      <c r="A325">
        <v>324</v>
      </c>
      <c r="B325">
        <v>8.4</v>
      </c>
      <c r="C325">
        <v>8.6333330000000004</v>
      </c>
      <c r="D325">
        <v>8.9333329999999993</v>
      </c>
      <c r="E325">
        <v>8.8000000000000007</v>
      </c>
      <c r="F325">
        <v>8.3000000000000007</v>
      </c>
      <c r="G325">
        <v>8</v>
      </c>
      <c r="H325">
        <v>8.5333330000000007</v>
      </c>
      <c r="I325">
        <v>9.1</v>
      </c>
      <c r="J325">
        <v>9.0666670000000007</v>
      </c>
      <c r="K325">
        <v>8.6</v>
      </c>
      <c r="L325">
        <v>7.9666670000000002</v>
      </c>
    </row>
    <row r="326" spans="1:12" x14ac:dyDescent="0.3">
      <c r="A326">
        <v>325</v>
      </c>
      <c r="B326">
        <v>8.4666669999999993</v>
      </c>
      <c r="C326">
        <v>8.4</v>
      </c>
      <c r="D326">
        <v>8.4666669999999993</v>
      </c>
      <c r="E326">
        <v>8.4333329999999993</v>
      </c>
      <c r="F326">
        <v>8.8000000000000007</v>
      </c>
      <c r="G326">
        <v>8.8666669999999996</v>
      </c>
      <c r="H326">
        <v>8.1999999999999993</v>
      </c>
      <c r="I326">
        <v>8.1</v>
      </c>
      <c r="J326">
        <v>7.8</v>
      </c>
      <c r="K326">
        <v>8.4333329999999993</v>
      </c>
      <c r="L326">
        <v>8.3333329999999997</v>
      </c>
    </row>
    <row r="327" spans="1:12" x14ac:dyDescent="0.3">
      <c r="A327">
        <v>326</v>
      </c>
      <c r="B327">
        <v>7.9</v>
      </c>
      <c r="C327">
        <v>8.0666670000000007</v>
      </c>
      <c r="D327">
        <v>8.4666669999999993</v>
      </c>
      <c r="E327">
        <v>9.3333329999999997</v>
      </c>
      <c r="F327">
        <v>8.3000000000000007</v>
      </c>
      <c r="G327">
        <v>8.6666670000000003</v>
      </c>
      <c r="H327">
        <v>8.9</v>
      </c>
      <c r="I327">
        <v>8.0666670000000007</v>
      </c>
      <c r="J327">
        <v>8.8666669999999996</v>
      </c>
      <c r="K327">
        <v>8.1333330000000004</v>
      </c>
      <c r="L327">
        <v>8.1666670000000003</v>
      </c>
    </row>
    <row r="328" spans="1:12" x14ac:dyDescent="0.3">
      <c r="A328">
        <v>327</v>
      </c>
      <c r="B328">
        <v>8.0666670000000007</v>
      </c>
      <c r="C328">
        <v>8.4666669999999993</v>
      </c>
      <c r="D328">
        <v>8.6666670000000003</v>
      </c>
      <c r="E328">
        <v>7.7</v>
      </c>
      <c r="F328">
        <v>8.733333</v>
      </c>
      <c r="G328">
        <v>8.5666670000000007</v>
      </c>
      <c r="H328">
        <v>8.6</v>
      </c>
      <c r="I328">
        <v>8.4666669999999993</v>
      </c>
      <c r="J328">
        <v>8.266667</v>
      </c>
      <c r="K328">
        <v>8.6333330000000004</v>
      </c>
      <c r="L328">
        <v>8.3666669999999996</v>
      </c>
    </row>
    <row r="329" spans="1:12" x14ac:dyDescent="0.3">
      <c r="A329">
        <v>328</v>
      </c>
      <c r="B329">
        <v>8.9333329999999993</v>
      </c>
      <c r="C329">
        <v>8.266667</v>
      </c>
      <c r="D329">
        <v>8.4666669999999993</v>
      </c>
      <c r="E329">
        <v>8.8666669999999996</v>
      </c>
      <c r="F329">
        <v>8.5666670000000007</v>
      </c>
      <c r="G329">
        <v>8.3000000000000007</v>
      </c>
      <c r="H329">
        <v>8.5333330000000007</v>
      </c>
      <c r="I329">
        <v>8.733333</v>
      </c>
      <c r="J329">
        <v>9</v>
      </c>
      <c r="K329">
        <v>7.9666670000000002</v>
      </c>
      <c r="L329">
        <v>8.6666670000000003</v>
      </c>
    </row>
    <row r="330" spans="1:12" x14ac:dyDescent="0.3">
      <c r="A330">
        <v>329</v>
      </c>
      <c r="B330">
        <v>8.8000000000000007</v>
      </c>
      <c r="C330">
        <v>8.4333329999999993</v>
      </c>
      <c r="D330">
        <v>8.4333329999999993</v>
      </c>
      <c r="E330">
        <v>8.3000000000000007</v>
      </c>
      <c r="F330">
        <v>8.6666670000000003</v>
      </c>
      <c r="G330">
        <v>7.8666669999999996</v>
      </c>
      <c r="H330">
        <v>8.8000000000000007</v>
      </c>
      <c r="I330">
        <v>8.1999999999999993</v>
      </c>
      <c r="J330">
        <v>7.9</v>
      </c>
      <c r="K330">
        <v>8.233333</v>
      </c>
      <c r="L330">
        <v>8.266667</v>
      </c>
    </row>
    <row r="331" spans="1:12" x14ac:dyDescent="0.3">
      <c r="A331">
        <v>330</v>
      </c>
      <c r="B331">
        <v>8.3000000000000007</v>
      </c>
      <c r="C331">
        <v>8.3333329999999997</v>
      </c>
      <c r="D331">
        <v>8.4666669999999993</v>
      </c>
      <c r="E331">
        <v>8.4</v>
      </c>
      <c r="F331">
        <v>8.8333329999999997</v>
      </c>
      <c r="G331">
        <v>7.8</v>
      </c>
      <c r="H331">
        <v>8.6</v>
      </c>
      <c r="I331">
        <v>8.3333329999999997</v>
      </c>
      <c r="J331">
        <v>7.9666670000000002</v>
      </c>
      <c r="K331">
        <v>8.4</v>
      </c>
      <c r="L331">
        <v>8.1666670000000003</v>
      </c>
    </row>
    <row r="332" spans="1:12" x14ac:dyDescent="0.3">
      <c r="A332">
        <v>331</v>
      </c>
      <c r="B332">
        <v>8.3333329999999997</v>
      </c>
      <c r="C332">
        <v>8.1666670000000003</v>
      </c>
      <c r="D332">
        <v>8.5</v>
      </c>
      <c r="E332">
        <v>8.5333330000000007</v>
      </c>
      <c r="F332">
        <v>8.5666670000000007</v>
      </c>
      <c r="G332">
        <v>8.233333</v>
      </c>
      <c r="H332">
        <v>8.3000000000000007</v>
      </c>
      <c r="I332">
        <v>8.4</v>
      </c>
      <c r="J332">
        <v>8.4666669999999993</v>
      </c>
      <c r="K332">
        <v>8.3333329999999997</v>
      </c>
      <c r="L332">
        <v>8.6999999999999993</v>
      </c>
    </row>
    <row r="333" spans="1:12" x14ac:dyDescent="0.3">
      <c r="A333">
        <v>332</v>
      </c>
      <c r="B333">
        <v>8.9</v>
      </c>
      <c r="C333">
        <v>8.4333329999999993</v>
      </c>
      <c r="D333">
        <v>8.5</v>
      </c>
      <c r="E333">
        <v>8.233333</v>
      </c>
      <c r="F333">
        <v>8.4</v>
      </c>
      <c r="G333">
        <v>8.6999999999999993</v>
      </c>
      <c r="H333">
        <v>8</v>
      </c>
      <c r="I333">
        <v>8.5333330000000007</v>
      </c>
      <c r="J333">
        <v>8.6</v>
      </c>
      <c r="K333">
        <v>8.4</v>
      </c>
      <c r="L333">
        <v>7.9333330000000002</v>
      </c>
    </row>
    <row r="334" spans="1:12" x14ac:dyDescent="0.3">
      <c r="A334">
        <v>333</v>
      </c>
      <c r="B334">
        <v>8.766667</v>
      </c>
      <c r="C334">
        <v>8.6666670000000003</v>
      </c>
      <c r="D334">
        <v>8.0666670000000007</v>
      </c>
      <c r="E334">
        <v>8.1999999999999993</v>
      </c>
      <c r="F334">
        <v>7.766667</v>
      </c>
      <c r="G334">
        <v>8.266667</v>
      </c>
      <c r="H334">
        <v>8.5666670000000007</v>
      </c>
      <c r="I334">
        <v>8.1999999999999993</v>
      </c>
      <c r="J334">
        <v>8.6999999999999993</v>
      </c>
      <c r="K334">
        <v>8.6</v>
      </c>
      <c r="L334">
        <v>8.3333329999999997</v>
      </c>
    </row>
    <row r="335" spans="1:12" x14ac:dyDescent="0.3">
      <c r="A335">
        <v>334</v>
      </c>
      <c r="B335">
        <v>8.4666669999999993</v>
      </c>
      <c r="C335">
        <v>8.8666669999999996</v>
      </c>
      <c r="D335">
        <v>8.8000000000000007</v>
      </c>
      <c r="E335">
        <v>8.6</v>
      </c>
      <c r="F335">
        <v>8.4333329999999993</v>
      </c>
      <c r="G335">
        <v>8.5</v>
      </c>
      <c r="H335">
        <v>8.1</v>
      </c>
      <c r="I335">
        <v>8.0666670000000007</v>
      </c>
      <c r="J335">
        <v>7.8666669999999996</v>
      </c>
      <c r="K335">
        <v>8.233333</v>
      </c>
      <c r="L335">
        <v>7.8666669999999996</v>
      </c>
    </row>
    <row r="336" spans="1:12" x14ac:dyDescent="0.3">
      <c r="A336">
        <v>335</v>
      </c>
      <c r="B336">
        <v>8.6999999999999993</v>
      </c>
      <c r="C336">
        <v>8.5</v>
      </c>
      <c r="D336">
        <v>8.6</v>
      </c>
      <c r="E336">
        <v>8.1999999999999993</v>
      </c>
      <c r="F336">
        <v>8.4666669999999993</v>
      </c>
      <c r="G336">
        <v>8.1333330000000004</v>
      </c>
      <c r="H336">
        <v>8.3333329999999997</v>
      </c>
      <c r="I336">
        <v>8.1</v>
      </c>
      <c r="J336">
        <v>8.0666670000000007</v>
      </c>
      <c r="K336">
        <v>8.5666670000000007</v>
      </c>
      <c r="L336">
        <v>8.266667</v>
      </c>
    </row>
    <row r="337" spans="1:12" x14ac:dyDescent="0.3">
      <c r="A337">
        <v>336</v>
      </c>
      <c r="B337">
        <v>8.8666669999999996</v>
      </c>
      <c r="C337">
        <v>8.3666669999999996</v>
      </c>
      <c r="D337">
        <v>8.6666670000000003</v>
      </c>
      <c r="E337">
        <v>8.3666669999999996</v>
      </c>
      <c r="F337">
        <v>8.8666669999999996</v>
      </c>
      <c r="G337">
        <v>8.733333</v>
      </c>
      <c r="H337">
        <v>8.5666670000000007</v>
      </c>
      <c r="I337">
        <v>8.5333330000000007</v>
      </c>
      <c r="J337">
        <v>8.266667</v>
      </c>
      <c r="K337">
        <v>8.266667</v>
      </c>
      <c r="L337">
        <v>8.1999999999999993</v>
      </c>
    </row>
    <row r="338" spans="1:12" x14ac:dyDescent="0.3">
      <c r="A338">
        <v>337</v>
      </c>
      <c r="B338">
        <v>7.6333330000000004</v>
      </c>
      <c r="C338">
        <v>8.3333329999999997</v>
      </c>
      <c r="D338">
        <v>8.1</v>
      </c>
      <c r="E338">
        <v>8.733333</v>
      </c>
      <c r="F338">
        <v>8.266667</v>
      </c>
      <c r="G338">
        <v>8.766667</v>
      </c>
      <c r="H338">
        <v>8.1999999999999993</v>
      </c>
      <c r="I338">
        <v>8.6666670000000003</v>
      </c>
      <c r="J338">
        <v>8.6666670000000003</v>
      </c>
      <c r="K338">
        <v>8.1999999999999993</v>
      </c>
      <c r="L338">
        <v>8.6666670000000003</v>
      </c>
    </row>
    <row r="339" spans="1:12" x14ac:dyDescent="0.3">
      <c r="A339">
        <v>338</v>
      </c>
      <c r="B339">
        <v>7.7</v>
      </c>
      <c r="C339">
        <v>8.3000000000000007</v>
      </c>
      <c r="D339">
        <v>8.6666670000000003</v>
      </c>
      <c r="E339">
        <v>8.5666670000000007</v>
      </c>
      <c r="F339">
        <v>8.5333330000000007</v>
      </c>
      <c r="G339">
        <v>8.733333</v>
      </c>
      <c r="H339">
        <v>8.6999999999999993</v>
      </c>
      <c r="I339">
        <v>7.6333330000000004</v>
      </c>
      <c r="J339">
        <v>8.6666670000000003</v>
      </c>
      <c r="K339">
        <v>8.4666669999999993</v>
      </c>
      <c r="L339">
        <v>8.3333329999999997</v>
      </c>
    </row>
    <row r="340" spans="1:12" x14ac:dyDescent="0.3">
      <c r="A340">
        <v>339</v>
      </c>
      <c r="B340">
        <v>8.8000000000000007</v>
      </c>
      <c r="C340">
        <v>8.6333330000000004</v>
      </c>
      <c r="D340">
        <v>8.266667</v>
      </c>
      <c r="E340">
        <v>8.4666669999999993</v>
      </c>
      <c r="F340">
        <v>8.5666670000000007</v>
      </c>
      <c r="G340">
        <v>8.233333</v>
      </c>
      <c r="H340">
        <v>8.1999999999999993</v>
      </c>
      <c r="I340">
        <v>7.9333330000000002</v>
      </c>
      <c r="J340">
        <v>8.3000000000000007</v>
      </c>
      <c r="K340">
        <v>8.3666669999999996</v>
      </c>
      <c r="L340">
        <v>8.3000000000000007</v>
      </c>
    </row>
    <row r="341" spans="1:12" x14ac:dyDescent="0.3">
      <c r="A341">
        <v>340</v>
      </c>
      <c r="B341">
        <v>8.3333329999999997</v>
      </c>
      <c r="C341">
        <v>8.1</v>
      </c>
      <c r="D341">
        <v>8.1999999999999993</v>
      </c>
      <c r="E341">
        <v>8.3000000000000007</v>
      </c>
      <c r="F341">
        <v>8.4</v>
      </c>
      <c r="G341">
        <v>8.1333330000000004</v>
      </c>
      <c r="H341">
        <v>8</v>
      </c>
      <c r="I341">
        <v>8.3333329999999997</v>
      </c>
      <c r="J341">
        <v>8.5</v>
      </c>
      <c r="K341">
        <v>8.6666670000000003</v>
      </c>
      <c r="L341">
        <v>8.5333330000000007</v>
      </c>
    </row>
    <row r="342" spans="1:12" x14ac:dyDescent="0.3">
      <c r="A342">
        <v>341</v>
      </c>
      <c r="B342">
        <v>8.3333329999999997</v>
      </c>
      <c r="C342">
        <v>8.4</v>
      </c>
      <c r="D342">
        <v>8.5333330000000007</v>
      </c>
      <c r="E342">
        <v>7.8666669999999996</v>
      </c>
      <c r="F342">
        <v>8.4666669999999993</v>
      </c>
      <c r="G342">
        <v>8.6666670000000003</v>
      </c>
      <c r="H342">
        <v>8.266667</v>
      </c>
      <c r="I342">
        <v>8.6333330000000004</v>
      </c>
      <c r="J342">
        <v>8.6</v>
      </c>
      <c r="K342">
        <v>8.3666669999999996</v>
      </c>
      <c r="L342">
        <v>8.4666669999999993</v>
      </c>
    </row>
    <row r="343" spans="1:12" x14ac:dyDescent="0.3">
      <c r="A343">
        <v>342</v>
      </c>
      <c r="B343">
        <v>8.6</v>
      </c>
      <c r="C343">
        <v>8.1333330000000004</v>
      </c>
      <c r="D343">
        <v>8.1666670000000003</v>
      </c>
      <c r="E343">
        <v>8.1999999999999993</v>
      </c>
      <c r="F343">
        <v>8.3333329999999997</v>
      </c>
      <c r="G343">
        <v>7.8</v>
      </c>
      <c r="H343">
        <v>7.9333330000000002</v>
      </c>
      <c r="I343">
        <v>8.4333329999999993</v>
      </c>
      <c r="J343">
        <v>8.4</v>
      </c>
      <c r="K343">
        <v>8.6666670000000003</v>
      </c>
      <c r="L343">
        <v>8.1999999999999993</v>
      </c>
    </row>
    <row r="344" spans="1:12" x14ac:dyDescent="0.3">
      <c r="A344">
        <v>343</v>
      </c>
      <c r="B344">
        <v>8.6666670000000003</v>
      </c>
      <c r="C344">
        <v>8.6666670000000003</v>
      </c>
      <c r="D344">
        <v>8.1666670000000003</v>
      </c>
      <c r="E344">
        <v>7.9333330000000002</v>
      </c>
      <c r="F344">
        <v>8.3666669999999996</v>
      </c>
      <c r="G344">
        <v>8.8000000000000007</v>
      </c>
      <c r="H344">
        <v>8.266667</v>
      </c>
      <c r="I344">
        <v>8.3000000000000007</v>
      </c>
      <c r="J344">
        <v>8.8333329999999997</v>
      </c>
      <c r="K344">
        <v>8.4</v>
      </c>
      <c r="L344">
        <v>8.1666670000000003</v>
      </c>
    </row>
    <row r="345" spans="1:12" x14ac:dyDescent="0.3">
      <c r="A345">
        <v>344</v>
      </c>
      <c r="B345">
        <v>8.8666669999999996</v>
      </c>
      <c r="C345">
        <v>8.3333329999999997</v>
      </c>
      <c r="D345">
        <v>8.4333329999999993</v>
      </c>
      <c r="E345">
        <v>8.8666669999999996</v>
      </c>
      <c r="F345">
        <v>8.1999999999999993</v>
      </c>
      <c r="G345">
        <v>8.6</v>
      </c>
      <c r="H345">
        <v>8.1666670000000003</v>
      </c>
      <c r="I345">
        <v>9.1333330000000004</v>
      </c>
      <c r="J345">
        <v>8.733333</v>
      </c>
      <c r="K345">
        <v>8.1</v>
      </c>
      <c r="L345">
        <v>9</v>
      </c>
    </row>
    <row r="346" spans="1:12" x14ac:dyDescent="0.3">
      <c r="A346">
        <v>345</v>
      </c>
      <c r="B346">
        <v>8.6</v>
      </c>
      <c r="C346">
        <v>8.5666670000000007</v>
      </c>
      <c r="D346">
        <v>8.0666670000000007</v>
      </c>
      <c r="E346">
        <v>8.1999999999999993</v>
      </c>
      <c r="F346">
        <v>8.8666669999999996</v>
      </c>
      <c r="G346">
        <v>9.0666670000000007</v>
      </c>
      <c r="H346">
        <v>8.4666669999999993</v>
      </c>
      <c r="I346">
        <v>7.9666670000000002</v>
      </c>
      <c r="J346">
        <v>8.8000000000000007</v>
      </c>
      <c r="K346">
        <v>8.6</v>
      </c>
      <c r="L346">
        <v>7.6333330000000004</v>
      </c>
    </row>
    <row r="347" spans="1:12" x14ac:dyDescent="0.3">
      <c r="A347">
        <v>346</v>
      </c>
      <c r="B347">
        <v>8.8000000000000007</v>
      </c>
      <c r="C347">
        <v>8.1999999999999993</v>
      </c>
      <c r="D347">
        <v>9.0666670000000007</v>
      </c>
      <c r="E347">
        <v>7.9333330000000002</v>
      </c>
      <c r="F347">
        <v>8</v>
      </c>
      <c r="G347">
        <v>8.0666670000000007</v>
      </c>
      <c r="H347">
        <v>8.3333329999999997</v>
      </c>
      <c r="I347">
        <v>8.4666669999999993</v>
      </c>
      <c r="J347">
        <v>8.6</v>
      </c>
      <c r="K347">
        <v>8.233333</v>
      </c>
      <c r="L347">
        <v>8.5333330000000007</v>
      </c>
    </row>
    <row r="348" spans="1:12" x14ac:dyDescent="0.3">
      <c r="A348">
        <v>347</v>
      </c>
      <c r="B348">
        <v>8.8666669999999996</v>
      </c>
      <c r="C348">
        <v>8.6999999999999993</v>
      </c>
      <c r="D348">
        <v>8.3666669999999996</v>
      </c>
      <c r="E348">
        <v>8.3333329999999997</v>
      </c>
      <c r="F348">
        <v>8.0333330000000007</v>
      </c>
      <c r="G348">
        <v>8.3333329999999997</v>
      </c>
      <c r="H348">
        <v>8.5333330000000007</v>
      </c>
      <c r="I348">
        <v>8.5333330000000007</v>
      </c>
      <c r="J348">
        <v>8.3000000000000007</v>
      </c>
      <c r="K348">
        <v>8.4</v>
      </c>
      <c r="L348">
        <v>8.4</v>
      </c>
    </row>
    <row r="349" spans="1:12" x14ac:dyDescent="0.3">
      <c r="A349">
        <v>348</v>
      </c>
      <c r="B349">
        <v>8.0333330000000007</v>
      </c>
      <c r="C349">
        <v>8.5333330000000007</v>
      </c>
      <c r="D349">
        <v>8.5333330000000007</v>
      </c>
      <c r="E349">
        <v>8.4333329999999993</v>
      </c>
      <c r="F349">
        <v>7.8333329999999997</v>
      </c>
      <c r="G349">
        <v>7.766667</v>
      </c>
      <c r="H349">
        <v>8.733333</v>
      </c>
      <c r="I349">
        <v>8.3000000000000007</v>
      </c>
      <c r="J349">
        <v>8.4</v>
      </c>
      <c r="K349">
        <v>8.3333329999999997</v>
      </c>
      <c r="L349">
        <v>7.8</v>
      </c>
    </row>
    <row r="350" spans="1:12" x14ac:dyDescent="0.3">
      <c r="A350">
        <v>349</v>
      </c>
      <c r="B350">
        <v>8.8333329999999997</v>
      </c>
      <c r="C350">
        <v>8.766667</v>
      </c>
      <c r="D350">
        <v>8.6333330000000004</v>
      </c>
      <c r="E350">
        <v>8.1333330000000004</v>
      </c>
      <c r="F350">
        <v>8.733333</v>
      </c>
      <c r="G350">
        <v>8.5333330000000007</v>
      </c>
      <c r="H350">
        <v>8.6333330000000004</v>
      </c>
      <c r="I350">
        <v>8.0333330000000007</v>
      </c>
      <c r="J350">
        <v>8.1</v>
      </c>
      <c r="K350">
        <v>8.9666669999999993</v>
      </c>
      <c r="L350">
        <v>8</v>
      </c>
    </row>
    <row r="351" spans="1:12" x14ac:dyDescent="0.3">
      <c r="A351">
        <v>350</v>
      </c>
      <c r="B351">
        <v>9.1333330000000004</v>
      </c>
      <c r="C351">
        <v>8.1999999999999993</v>
      </c>
      <c r="D351">
        <v>8.4</v>
      </c>
      <c r="E351">
        <v>8.6333330000000004</v>
      </c>
      <c r="F351">
        <v>8.1333330000000004</v>
      </c>
      <c r="G351">
        <v>8.5333330000000007</v>
      </c>
      <c r="H351">
        <v>8.5666670000000007</v>
      </c>
      <c r="I351">
        <v>8.233333</v>
      </c>
      <c r="J351">
        <v>8.1333330000000004</v>
      </c>
      <c r="K351">
        <v>8.4</v>
      </c>
      <c r="L351">
        <v>8.1666670000000003</v>
      </c>
    </row>
    <row r="352" spans="1:12" x14ac:dyDescent="0.3">
      <c r="A352">
        <v>351</v>
      </c>
      <c r="B352">
        <v>8.733333</v>
      </c>
      <c r="C352">
        <v>8.4</v>
      </c>
      <c r="D352">
        <v>8.4333329999999993</v>
      </c>
      <c r="E352">
        <v>8.8666669999999996</v>
      </c>
      <c r="F352">
        <v>8.8000000000000007</v>
      </c>
      <c r="G352">
        <v>8.6</v>
      </c>
      <c r="H352">
        <v>8.5666670000000007</v>
      </c>
      <c r="I352">
        <v>8.4</v>
      </c>
      <c r="J352">
        <v>8.6999999999999993</v>
      </c>
      <c r="K352">
        <v>8.1999999999999993</v>
      </c>
      <c r="L352">
        <v>8.6333330000000004</v>
      </c>
    </row>
    <row r="353" spans="1:12" x14ac:dyDescent="0.3">
      <c r="A353">
        <v>352</v>
      </c>
      <c r="B353">
        <v>8.266667</v>
      </c>
      <c r="C353">
        <v>8.4666669999999993</v>
      </c>
      <c r="D353">
        <v>8.1999999999999993</v>
      </c>
      <c r="E353">
        <v>8.9</v>
      </c>
      <c r="F353">
        <v>8.3333329999999997</v>
      </c>
      <c r="G353">
        <v>8.3666669999999996</v>
      </c>
      <c r="H353">
        <v>8.1999999999999993</v>
      </c>
      <c r="I353">
        <v>8.6</v>
      </c>
      <c r="J353">
        <v>8</v>
      </c>
      <c r="K353">
        <v>8.0666670000000007</v>
      </c>
      <c r="L353">
        <v>8.8666669999999996</v>
      </c>
    </row>
    <row r="354" spans="1:12" x14ac:dyDescent="0.3">
      <c r="A354">
        <v>353</v>
      </c>
      <c r="B354">
        <v>8.1</v>
      </c>
      <c r="C354">
        <v>8.6</v>
      </c>
      <c r="D354">
        <v>8.4</v>
      </c>
      <c r="E354">
        <v>8.766667</v>
      </c>
      <c r="F354">
        <v>8.6333330000000004</v>
      </c>
      <c r="G354">
        <v>7.8333329999999997</v>
      </c>
      <c r="H354">
        <v>8.6666670000000003</v>
      </c>
      <c r="I354">
        <v>8.1333330000000004</v>
      </c>
      <c r="J354">
        <v>8.3000000000000007</v>
      </c>
      <c r="K354">
        <v>8.1333330000000004</v>
      </c>
      <c r="L354">
        <v>8.4666669999999993</v>
      </c>
    </row>
    <row r="355" spans="1:12" x14ac:dyDescent="0.3">
      <c r="A355">
        <v>354</v>
      </c>
      <c r="B355">
        <v>8.6999999999999993</v>
      </c>
      <c r="C355">
        <v>8.733333</v>
      </c>
      <c r="D355">
        <v>8.4666669999999993</v>
      </c>
      <c r="E355">
        <v>9.0666670000000007</v>
      </c>
      <c r="F355">
        <v>8.3333329999999997</v>
      </c>
      <c r="G355">
        <v>8.1666670000000003</v>
      </c>
      <c r="H355">
        <v>7.8666669999999996</v>
      </c>
      <c r="I355">
        <v>8.5666670000000007</v>
      </c>
      <c r="J355">
        <v>8.733333</v>
      </c>
      <c r="K355">
        <v>8</v>
      </c>
      <c r="L355">
        <v>8.1666670000000003</v>
      </c>
    </row>
    <row r="356" spans="1:12" x14ac:dyDescent="0.3">
      <c r="A356">
        <v>355</v>
      </c>
      <c r="B356">
        <v>8.266667</v>
      </c>
      <c r="C356">
        <v>9</v>
      </c>
      <c r="D356">
        <v>8.8333329999999997</v>
      </c>
      <c r="E356">
        <v>8.266667</v>
      </c>
      <c r="F356">
        <v>8.4666669999999993</v>
      </c>
      <c r="G356">
        <v>8.5</v>
      </c>
      <c r="H356">
        <v>8.9666669999999993</v>
      </c>
      <c r="I356">
        <v>8.9666669999999993</v>
      </c>
      <c r="J356">
        <v>8.5333330000000007</v>
      </c>
      <c r="K356">
        <v>8.4666669999999993</v>
      </c>
      <c r="L356">
        <v>8.8333329999999997</v>
      </c>
    </row>
    <row r="357" spans="1:12" x14ac:dyDescent="0.3">
      <c r="A357">
        <v>356</v>
      </c>
      <c r="B357">
        <v>7.9666670000000002</v>
      </c>
      <c r="C357">
        <v>7.8333329999999997</v>
      </c>
      <c r="D357">
        <v>8.1333330000000004</v>
      </c>
      <c r="E357">
        <v>8.9333329999999993</v>
      </c>
      <c r="F357">
        <v>9</v>
      </c>
      <c r="G357">
        <v>7.6</v>
      </c>
      <c r="H357">
        <v>8.733333</v>
      </c>
      <c r="I357">
        <v>8.233333</v>
      </c>
      <c r="J357">
        <v>8.5333330000000007</v>
      </c>
      <c r="K357">
        <v>7.9666670000000002</v>
      </c>
      <c r="L357">
        <v>8.733333</v>
      </c>
    </row>
    <row r="358" spans="1:12" x14ac:dyDescent="0.3">
      <c r="A358">
        <v>357</v>
      </c>
      <c r="B358">
        <v>8.1666670000000003</v>
      </c>
      <c r="C358">
        <v>8.5333330000000007</v>
      </c>
      <c r="D358">
        <v>8.5</v>
      </c>
      <c r="E358">
        <v>8.766667</v>
      </c>
      <c r="F358">
        <v>8.3333329999999997</v>
      </c>
      <c r="G358">
        <v>8.3333329999999997</v>
      </c>
      <c r="H358">
        <v>8.6333330000000004</v>
      </c>
      <c r="I358">
        <v>8.6333330000000004</v>
      </c>
      <c r="J358">
        <v>8.5333330000000007</v>
      </c>
      <c r="K358">
        <v>8.266667</v>
      </c>
      <c r="L358">
        <v>8.266667</v>
      </c>
    </row>
    <row r="359" spans="1:12" x14ac:dyDescent="0.3">
      <c r="A359">
        <v>358</v>
      </c>
      <c r="B359">
        <v>8.6999999999999993</v>
      </c>
      <c r="C359">
        <v>7.8666669999999996</v>
      </c>
      <c r="D359">
        <v>8.3333329999999997</v>
      </c>
      <c r="E359">
        <v>8.733333</v>
      </c>
      <c r="F359">
        <v>7.9333330000000002</v>
      </c>
      <c r="G359">
        <v>9</v>
      </c>
      <c r="H359">
        <v>8.733333</v>
      </c>
      <c r="I359">
        <v>8.6666670000000003</v>
      </c>
      <c r="J359">
        <v>8.5333330000000007</v>
      </c>
      <c r="K359">
        <v>8.3666669999999996</v>
      </c>
      <c r="L359">
        <v>9</v>
      </c>
    </row>
    <row r="360" spans="1:12" x14ac:dyDescent="0.3">
      <c r="A360">
        <v>359</v>
      </c>
      <c r="B360">
        <v>8.6666670000000003</v>
      </c>
      <c r="C360">
        <v>8.8666669999999996</v>
      </c>
      <c r="D360">
        <v>8.266667</v>
      </c>
      <c r="E360">
        <v>9.5333330000000007</v>
      </c>
      <c r="F360">
        <v>8.6333330000000004</v>
      </c>
      <c r="G360">
        <v>8.3333329999999997</v>
      </c>
      <c r="H360">
        <v>8.233333</v>
      </c>
      <c r="I360">
        <v>8.266667</v>
      </c>
      <c r="J360">
        <v>8.4666669999999993</v>
      </c>
      <c r="K360">
        <v>7.9333330000000002</v>
      </c>
      <c r="L360">
        <v>8.6</v>
      </c>
    </row>
    <row r="361" spans="1:12" x14ac:dyDescent="0.3">
      <c r="A361">
        <v>360</v>
      </c>
      <c r="B361">
        <v>8.4</v>
      </c>
      <c r="C361">
        <v>8.1999999999999993</v>
      </c>
      <c r="D361">
        <v>8</v>
      </c>
      <c r="E361">
        <v>8.8000000000000007</v>
      </c>
      <c r="F361">
        <v>8.4</v>
      </c>
      <c r="G361">
        <v>8.4666669999999993</v>
      </c>
      <c r="H361">
        <v>8.0333330000000007</v>
      </c>
      <c r="I361">
        <v>8.4333329999999993</v>
      </c>
      <c r="J361">
        <v>8.4666669999999993</v>
      </c>
      <c r="K361">
        <v>8.3000000000000007</v>
      </c>
      <c r="L361">
        <v>8.8000000000000007</v>
      </c>
    </row>
    <row r="362" spans="1:12" x14ac:dyDescent="0.3">
      <c r="A362">
        <v>361</v>
      </c>
      <c r="B362">
        <v>8.8000000000000007</v>
      </c>
      <c r="C362">
        <v>8.4333329999999993</v>
      </c>
      <c r="D362">
        <v>8.5666670000000007</v>
      </c>
      <c r="E362">
        <v>8.8000000000000007</v>
      </c>
      <c r="F362">
        <v>8.3666669999999996</v>
      </c>
      <c r="G362">
        <v>8.5</v>
      </c>
      <c r="H362">
        <v>8.8000000000000007</v>
      </c>
      <c r="I362">
        <v>8.8000000000000007</v>
      </c>
      <c r="J362">
        <v>7.8333329999999997</v>
      </c>
      <c r="K362">
        <v>8.4</v>
      </c>
      <c r="L362">
        <v>8.266667</v>
      </c>
    </row>
    <row r="363" spans="1:12" x14ac:dyDescent="0.3">
      <c r="A363">
        <v>362</v>
      </c>
      <c r="B363">
        <v>8.5333330000000007</v>
      </c>
      <c r="C363">
        <v>8.1</v>
      </c>
      <c r="D363">
        <v>8.3333329999999997</v>
      </c>
      <c r="E363">
        <v>8.5666670000000007</v>
      </c>
      <c r="F363">
        <v>8.6999999999999993</v>
      </c>
      <c r="G363">
        <v>8.3000000000000007</v>
      </c>
      <c r="H363">
        <v>8.1666670000000003</v>
      </c>
      <c r="I363">
        <v>8.3333329999999997</v>
      </c>
      <c r="J363">
        <v>8.0333330000000007</v>
      </c>
      <c r="K363">
        <v>7.8</v>
      </c>
      <c r="L363">
        <v>8.1333330000000004</v>
      </c>
    </row>
    <row r="364" spans="1:12" x14ac:dyDescent="0.3">
      <c r="A364">
        <v>363</v>
      </c>
      <c r="B364">
        <v>8.5333330000000007</v>
      </c>
      <c r="C364">
        <v>8.1333330000000004</v>
      </c>
      <c r="D364">
        <v>8.5</v>
      </c>
      <c r="E364">
        <v>8.6</v>
      </c>
      <c r="F364">
        <v>9.1333330000000004</v>
      </c>
      <c r="G364">
        <v>8.5666670000000007</v>
      </c>
      <c r="H364">
        <v>8.3000000000000007</v>
      </c>
      <c r="I364">
        <v>8.4</v>
      </c>
      <c r="J364">
        <v>8.6333330000000004</v>
      </c>
      <c r="K364">
        <v>7.9666670000000002</v>
      </c>
      <c r="L364">
        <v>8.266667</v>
      </c>
    </row>
    <row r="365" spans="1:12" x14ac:dyDescent="0.3">
      <c r="A365">
        <v>364</v>
      </c>
      <c r="B365">
        <v>8.4666669999999993</v>
      </c>
      <c r="C365">
        <v>8.233333</v>
      </c>
      <c r="D365">
        <v>8.4</v>
      </c>
      <c r="E365">
        <v>8.6</v>
      </c>
      <c r="F365">
        <v>8.8000000000000007</v>
      </c>
      <c r="G365">
        <v>8.3666669999999996</v>
      </c>
      <c r="H365">
        <v>8.3333329999999997</v>
      </c>
      <c r="I365">
        <v>8.8666669999999996</v>
      </c>
      <c r="J365">
        <v>8.733333</v>
      </c>
      <c r="K365">
        <v>8.766667</v>
      </c>
      <c r="L365">
        <v>8.9333329999999993</v>
      </c>
    </row>
    <row r="366" spans="1:12" x14ac:dyDescent="0.3">
      <c r="A366">
        <v>365</v>
      </c>
      <c r="B366">
        <v>8.5</v>
      </c>
      <c r="C366">
        <v>8.6999999999999993</v>
      </c>
      <c r="D366">
        <v>8.4666669999999993</v>
      </c>
      <c r="E366">
        <v>7.8333329999999997</v>
      </c>
      <c r="F366">
        <v>8.733333</v>
      </c>
      <c r="G366">
        <v>8.5</v>
      </c>
      <c r="H366">
        <v>8.6333330000000004</v>
      </c>
      <c r="I366">
        <v>8.1999999999999993</v>
      </c>
      <c r="J366">
        <v>8</v>
      </c>
      <c r="K366">
        <v>7.5</v>
      </c>
      <c r="L366">
        <v>8.4</v>
      </c>
    </row>
    <row r="367" spans="1:12" x14ac:dyDescent="0.3">
      <c r="A367">
        <v>366</v>
      </c>
      <c r="B367">
        <v>8.8000000000000007</v>
      </c>
      <c r="C367">
        <v>8.4</v>
      </c>
      <c r="D367">
        <v>8.8666669999999996</v>
      </c>
      <c r="E367">
        <v>8.266667</v>
      </c>
      <c r="F367">
        <v>8.733333</v>
      </c>
      <c r="G367">
        <v>8.0333330000000007</v>
      </c>
      <c r="H367">
        <v>8.0333330000000007</v>
      </c>
      <c r="I367">
        <v>8.4333329999999993</v>
      </c>
      <c r="J367">
        <v>8.3666669999999996</v>
      </c>
      <c r="K367">
        <v>8.4666669999999993</v>
      </c>
      <c r="L367">
        <v>8.1666670000000003</v>
      </c>
    </row>
    <row r="368" spans="1:12" x14ac:dyDescent="0.3">
      <c r="A368">
        <v>367</v>
      </c>
      <c r="B368">
        <v>7.9666670000000002</v>
      </c>
      <c r="C368">
        <v>8.8000000000000007</v>
      </c>
      <c r="D368">
        <v>8.3000000000000007</v>
      </c>
      <c r="E368">
        <v>8.3333329999999997</v>
      </c>
      <c r="F368">
        <v>8.4</v>
      </c>
      <c r="G368">
        <v>8.1999999999999993</v>
      </c>
      <c r="H368">
        <v>7.9333330000000002</v>
      </c>
      <c r="I368">
        <v>8.6333330000000004</v>
      </c>
      <c r="J368">
        <v>7.7</v>
      </c>
      <c r="K368">
        <v>8.6999999999999993</v>
      </c>
      <c r="L368">
        <v>8.4</v>
      </c>
    </row>
    <row r="369" spans="1:12" x14ac:dyDescent="0.3">
      <c r="A369">
        <v>368</v>
      </c>
      <c r="B369">
        <v>8.266667</v>
      </c>
      <c r="C369">
        <v>7.9666670000000002</v>
      </c>
      <c r="D369">
        <v>8.4</v>
      </c>
      <c r="E369">
        <v>8.4666669999999993</v>
      </c>
      <c r="F369">
        <v>8.5333330000000007</v>
      </c>
      <c r="G369">
        <v>8.233333</v>
      </c>
      <c r="H369">
        <v>8.6666670000000003</v>
      </c>
      <c r="I369">
        <v>8.3333329999999997</v>
      </c>
      <c r="J369">
        <v>7.8333329999999997</v>
      </c>
      <c r="K369">
        <v>7.8</v>
      </c>
      <c r="L369">
        <v>8.1666670000000003</v>
      </c>
    </row>
    <row r="370" spans="1:12" x14ac:dyDescent="0.3">
      <c r="A370">
        <v>369</v>
      </c>
      <c r="B370">
        <v>8.766667</v>
      </c>
      <c r="C370">
        <v>8.1666670000000003</v>
      </c>
      <c r="D370">
        <v>8.1333330000000004</v>
      </c>
      <c r="E370">
        <v>8</v>
      </c>
      <c r="F370">
        <v>8.3333329999999997</v>
      </c>
      <c r="G370">
        <v>8.5333330000000007</v>
      </c>
      <c r="H370">
        <v>8.6666670000000003</v>
      </c>
      <c r="I370">
        <v>8.1</v>
      </c>
      <c r="J370">
        <v>8.4</v>
      </c>
      <c r="K370">
        <v>8.4333329999999993</v>
      </c>
      <c r="L370">
        <v>8.5333330000000007</v>
      </c>
    </row>
    <row r="371" spans="1:12" x14ac:dyDescent="0.3">
      <c r="A371">
        <v>370</v>
      </c>
      <c r="B371">
        <v>8.5333330000000007</v>
      </c>
      <c r="C371">
        <v>7.8666669999999996</v>
      </c>
      <c r="D371">
        <v>8.6666670000000003</v>
      </c>
      <c r="E371">
        <v>8.8000000000000007</v>
      </c>
      <c r="F371">
        <v>8.4</v>
      </c>
      <c r="G371">
        <v>8.1999999999999993</v>
      </c>
      <c r="H371">
        <v>8.0666670000000007</v>
      </c>
      <c r="I371">
        <v>9.0666670000000007</v>
      </c>
      <c r="J371">
        <v>9.1999999999999993</v>
      </c>
      <c r="K371">
        <v>9.0666670000000007</v>
      </c>
      <c r="L371">
        <v>8.4333329999999993</v>
      </c>
    </row>
    <row r="372" spans="1:12" x14ac:dyDescent="0.3">
      <c r="A372">
        <v>371</v>
      </c>
      <c r="B372">
        <v>8.5333330000000007</v>
      </c>
      <c r="C372">
        <v>9.0666670000000007</v>
      </c>
      <c r="D372">
        <v>8.5333330000000007</v>
      </c>
      <c r="E372">
        <v>8.733333</v>
      </c>
      <c r="F372">
        <v>7.9333330000000002</v>
      </c>
      <c r="G372">
        <v>8.266667</v>
      </c>
      <c r="H372">
        <v>8.266667</v>
      </c>
      <c r="I372">
        <v>8.8666669999999996</v>
      </c>
      <c r="J372">
        <v>8.5333330000000007</v>
      </c>
      <c r="K372">
        <v>8.4</v>
      </c>
      <c r="L372">
        <v>8.3333329999999997</v>
      </c>
    </row>
    <row r="373" spans="1:12" x14ac:dyDescent="0.3">
      <c r="A373">
        <v>372</v>
      </c>
      <c r="B373">
        <v>8.6</v>
      </c>
      <c r="C373">
        <v>8.4666669999999993</v>
      </c>
      <c r="D373">
        <v>8.8000000000000007</v>
      </c>
      <c r="E373">
        <v>8.6</v>
      </c>
      <c r="F373">
        <v>8.3000000000000007</v>
      </c>
      <c r="G373">
        <v>8.4666669999999993</v>
      </c>
      <c r="H373">
        <v>8.6666670000000003</v>
      </c>
      <c r="I373">
        <v>8.8000000000000007</v>
      </c>
      <c r="J373">
        <v>8.3333329999999997</v>
      </c>
      <c r="K373">
        <v>8.4</v>
      </c>
      <c r="L373">
        <v>8.4</v>
      </c>
    </row>
    <row r="374" spans="1:12" x14ac:dyDescent="0.3">
      <c r="A374">
        <v>373</v>
      </c>
      <c r="B374">
        <v>8.4666669999999993</v>
      </c>
      <c r="C374">
        <v>8.5</v>
      </c>
      <c r="D374">
        <v>8.6666670000000003</v>
      </c>
      <c r="E374">
        <v>8.5666670000000007</v>
      </c>
      <c r="F374">
        <v>8.8000000000000007</v>
      </c>
      <c r="G374">
        <v>8.4</v>
      </c>
      <c r="H374">
        <v>8.3000000000000007</v>
      </c>
      <c r="I374">
        <v>8.6666670000000003</v>
      </c>
      <c r="J374">
        <v>8.8333329999999997</v>
      </c>
      <c r="K374">
        <v>8.5</v>
      </c>
      <c r="L374">
        <v>8.6</v>
      </c>
    </row>
    <row r="375" spans="1:12" x14ac:dyDescent="0.3">
      <c r="A375">
        <v>374</v>
      </c>
      <c r="B375">
        <v>8.6</v>
      </c>
      <c r="C375">
        <v>8.4</v>
      </c>
      <c r="D375">
        <v>8.1333330000000004</v>
      </c>
      <c r="E375">
        <v>7.9666670000000002</v>
      </c>
      <c r="F375">
        <v>8.1999999999999993</v>
      </c>
      <c r="G375">
        <v>8.6999999999999993</v>
      </c>
      <c r="H375">
        <v>8.4</v>
      </c>
      <c r="I375">
        <v>8.5333330000000007</v>
      </c>
      <c r="J375">
        <v>8.266667</v>
      </c>
      <c r="K375">
        <v>8.3666669999999996</v>
      </c>
      <c r="L375">
        <v>8.1</v>
      </c>
    </row>
    <row r="376" spans="1:12" x14ac:dyDescent="0.3">
      <c r="A376">
        <v>375</v>
      </c>
      <c r="B376">
        <v>8.6</v>
      </c>
      <c r="C376">
        <v>8.5</v>
      </c>
      <c r="D376">
        <v>8.733333</v>
      </c>
      <c r="E376">
        <v>8.6666670000000003</v>
      </c>
      <c r="F376">
        <v>8.1</v>
      </c>
      <c r="G376">
        <v>8.1999999999999993</v>
      </c>
      <c r="H376">
        <v>8.6</v>
      </c>
      <c r="I376">
        <v>8.5</v>
      </c>
      <c r="J376">
        <v>8.1333330000000004</v>
      </c>
      <c r="K376">
        <v>8.1999999999999993</v>
      </c>
      <c r="L376">
        <v>7.8</v>
      </c>
    </row>
    <row r="377" spans="1:12" x14ac:dyDescent="0.3">
      <c r="A377">
        <v>376</v>
      </c>
      <c r="B377">
        <v>8.266667</v>
      </c>
      <c r="C377">
        <v>8.4</v>
      </c>
      <c r="D377">
        <v>8.0333330000000007</v>
      </c>
      <c r="E377">
        <v>8.766667</v>
      </c>
      <c r="F377">
        <v>8.1999999999999993</v>
      </c>
      <c r="G377">
        <v>8.6999999999999993</v>
      </c>
      <c r="H377">
        <v>8.1666670000000003</v>
      </c>
      <c r="I377">
        <v>8.5333330000000007</v>
      </c>
      <c r="J377">
        <v>9.0666670000000007</v>
      </c>
      <c r="K377">
        <v>8.4666669999999993</v>
      </c>
      <c r="L377">
        <v>8.0333330000000007</v>
      </c>
    </row>
    <row r="378" spans="1:12" x14ac:dyDescent="0.3">
      <c r="A378">
        <v>377</v>
      </c>
      <c r="B378">
        <v>8.6666670000000003</v>
      </c>
      <c r="C378">
        <v>8.6666670000000003</v>
      </c>
      <c r="D378">
        <v>8.6333330000000004</v>
      </c>
      <c r="E378">
        <v>8.9333329999999993</v>
      </c>
      <c r="F378">
        <v>7.9666670000000002</v>
      </c>
      <c r="G378">
        <v>7.766667</v>
      </c>
      <c r="H378">
        <v>8.1</v>
      </c>
      <c r="I378">
        <v>8.266667</v>
      </c>
      <c r="J378">
        <v>7.9666670000000002</v>
      </c>
      <c r="K378">
        <v>8.3333329999999997</v>
      </c>
      <c r="L378">
        <v>8.5</v>
      </c>
    </row>
    <row r="379" spans="1:12" x14ac:dyDescent="0.3">
      <c r="A379">
        <v>378</v>
      </c>
      <c r="B379">
        <v>7.733333</v>
      </c>
      <c r="C379">
        <v>8.6</v>
      </c>
      <c r="D379">
        <v>8.8333329999999997</v>
      </c>
      <c r="E379">
        <v>8.4666669999999993</v>
      </c>
      <c r="F379">
        <v>8.5666670000000007</v>
      </c>
      <c r="G379">
        <v>7.9333330000000002</v>
      </c>
      <c r="H379">
        <v>8.9</v>
      </c>
      <c r="I379">
        <v>8.8666669999999996</v>
      </c>
      <c r="J379">
        <v>8.1999999999999993</v>
      </c>
      <c r="K379">
        <v>8.1333330000000004</v>
      </c>
      <c r="L379">
        <v>8.5</v>
      </c>
    </row>
    <row r="380" spans="1:12" x14ac:dyDescent="0.3">
      <c r="A380">
        <v>379</v>
      </c>
      <c r="B380">
        <v>8.1999999999999993</v>
      </c>
      <c r="C380">
        <v>8.3000000000000007</v>
      </c>
      <c r="D380">
        <v>8.4666669999999993</v>
      </c>
      <c r="E380">
        <v>8.8000000000000007</v>
      </c>
      <c r="F380">
        <v>8.4666669999999993</v>
      </c>
      <c r="G380">
        <v>8.9</v>
      </c>
      <c r="H380">
        <v>8.6333330000000004</v>
      </c>
      <c r="I380">
        <v>8.8333329999999997</v>
      </c>
      <c r="J380">
        <v>8.1999999999999993</v>
      </c>
      <c r="K380">
        <v>8.6</v>
      </c>
      <c r="L380">
        <v>8.4</v>
      </c>
    </row>
    <row r="381" spans="1:12" x14ac:dyDescent="0.3">
      <c r="A381">
        <v>380</v>
      </c>
      <c r="B381">
        <v>8.5333330000000007</v>
      </c>
      <c r="C381">
        <v>8.6</v>
      </c>
      <c r="D381">
        <v>8.3000000000000007</v>
      </c>
      <c r="E381">
        <v>8.233333</v>
      </c>
      <c r="F381">
        <v>8.733333</v>
      </c>
      <c r="G381">
        <v>8.6</v>
      </c>
      <c r="H381">
        <v>8.3000000000000007</v>
      </c>
      <c r="I381">
        <v>8.6</v>
      </c>
      <c r="J381">
        <v>8.6666670000000003</v>
      </c>
      <c r="K381">
        <v>8.3000000000000007</v>
      </c>
      <c r="L381">
        <v>8.5</v>
      </c>
    </row>
    <row r="382" spans="1:12" x14ac:dyDescent="0.3">
      <c r="A382">
        <v>381</v>
      </c>
      <c r="B382">
        <v>8.8000000000000007</v>
      </c>
      <c r="C382">
        <v>8.1</v>
      </c>
      <c r="D382">
        <v>8.3000000000000007</v>
      </c>
      <c r="E382">
        <v>8.5666670000000007</v>
      </c>
      <c r="F382">
        <v>8.0666670000000007</v>
      </c>
      <c r="G382">
        <v>8.6</v>
      </c>
      <c r="H382">
        <v>8.9666669999999993</v>
      </c>
      <c r="I382">
        <v>7.8666669999999996</v>
      </c>
      <c r="J382">
        <v>8.6666670000000003</v>
      </c>
      <c r="K382">
        <v>8.1999999999999993</v>
      </c>
      <c r="L382">
        <v>9</v>
      </c>
    </row>
    <row r="383" spans="1:12" x14ac:dyDescent="0.3">
      <c r="A383">
        <v>382</v>
      </c>
      <c r="B383">
        <v>8.3333329999999997</v>
      </c>
      <c r="C383">
        <v>8.1666670000000003</v>
      </c>
      <c r="D383">
        <v>8.266667</v>
      </c>
      <c r="E383">
        <v>8.5666670000000007</v>
      </c>
      <c r="F383">
        <v>7.6666670000000003</v>
      </c>
      <c r="G383">
        <v>8.5666670000000007</v>
      </c>
      <c r="H383">
        <v>8.9</v>
      </c>
      <c r="I383">
        <v>8.6333330000000004</v>
      </c>
      <c r="J383">
        <v>8.6</v>
      </c>
      <c r="K383">
        <v>8.6</v>
      </c>
      <c r="L383">
        <v>8.733333</v>
      </c>
    </row>
    <row r="384" spans="1:12" x14ac:dyDescent="0.3">
      <c r="A384">
        <v>383</v>
      </c>
      <c r="B384">
        <v>8.5333330000000007</v>
      </c>
      <c r="C384">
        <v>9.1333330000000004</v>
      </c>
      <c r="D384">
        <v>8.6</v>
      </c>
      <c r="E384">
        <v>8.0666670000000007</v>
      </c>
      <c r="F384">
        <v>8.1333330000000004</v>
      </c>
      <c r="G384">
        <v>8.6999999999999993</v>
      </c>
      <c r="H384">
        <v>8.4</v>
      </c>
      <c r="I384">
        <v>8.1</v>
      </c>
      <c r="J384">
        <v>8.233333</v>
      </c>
      <c r="K384">
        <v>8.6999999999999993</v>
      </c>
      <c r="L384">
        <v>8.4</v>
      </c>
    </row>
    <row r="385" spans="1:12" x14ac:dyDescent="0.3">
      <c r="A385">
        <v>384</v>
      </c>
      <c r="B385">
        <v>8.1999999999999993</v>
      </c>
      <c r="C385">
        <v>8.0333330000000007</v>
      </c>
      <c r="D385">
        <v>8.1666670000000003</v>
      </c>
      <c r="E385">
        <v>8.733333</v>
      </c>
      <c r="F385">
        <v>8.4</v>
      </c>
      <c r="G385">
        <v>8.6666670000000003</v>
      </c>
      <c r="H385">
        <v>8.4</v>
      </c>
      <c r="I385">
        <v>8.8333329999999997</v>
      </c>
      <c r="J385">
        <v>8</v>
      </c>
      <c r="K385">
        <v>8.4333329999999993</v>
      </c>
      <c r="L385">
        <v>8.3000000000000007</v>
      </c>
    </row>
    <row r="386" spans="1:12" x14ac:dyDescent="0.3">
      <c r="A386">
        <v>385</v>
      </c>
      <c r="B386">
        <v>7.9333330000000002</v>
      </c>
      <c r="C386">
        <v>8.3666669999999996</v>
      </c>
      <c r="D386">
        <v>7.8666669999999996</v>
      </c>
      <c r="E386">
        <v>8.266667</v>
      </c>
      <c r="F386">
        <v>8.6</v>
      </c>
      <c r="G386">
        <v>8.733333</v>
      </c>
      <c r="H386">
        <v>8.1333330000000004</v>
      </c>
      <c r="I386">
        <v>8.1999999999999993</v>
      </c>
      <c r="J386">
        <v>8.8666669999999996</v>
      </c>
      <c r="K386">
        <v>8.9666669999999993</v>
      </c>
      <c r="L386">
        <v>8.1999999999999993</v>
      </c>
    </row>
    <row r="387" spans="1:12" x14ac:dyDescent="0.3">
      <c r="A387">
        <v>386</v>
      </c>
      <c r="B387">
        <v>8.4666669999999993</v>
      </c>
      <c r="C387">
        <v>8.1666670000000003</v>
      </c>
      <c r="D387">
        <v>8.9666669999999993</v>
      </c>
      <c r="E387">
        <v>7.9666670000000002</v>
      </c>
      <c r="F387">
        <v>8.266667</v>
      </c>
      <c r="G387">
        <v>7.5666669999999998</v>
      </c>
      <c r="H387">
        <v>8.4666669999999993</v>
      </c>
      <c r="I387">
        <v>8.4</v>
      </c>
      <c r="J387">
        <v>8.6333330000000004</v>
      </c>
      <c r="K387">
        <v>8.6666670000000003</v>
      </c>
      <c r="L387">
        <v>8.8666669999999996</v>
      </c>
    </row>
    <row r="388" spans="1:12" x14ac:dyDescent="0.3">
      <c r="A388">
        <v>387</v>
      </c>
      <c r="B388">
        <v>8.266667</v>
      </c>
      <c r="C388">
        <v>8.266667</v>
      </c>
      <c r="D388">
        <v>8.6666670000000003</v>
      </c>
      <c r="E388">
        <v>8.0666670000000007</v>
      </c>
      <c r="F388">
        <v>8.9666669999999993</v>
      </c>
      <c r="G388">
        <v>8.1999999999999993</v>
      </c>
      <c r="H388">
        <v>8.266667</v>
      </c>
      <c r="I388">
        <v>8.766667</v>
      </c>
      <c r="J388">
        <v>8.6</v>
      </c>
      <c r="K388">
        <v>8.3333329999999997</v>
      </c>
      <c r="L388">
        <v>8.6666670000000003</v>
      </c>
    </row>
    <row r="389" spans="1:12" x14ac:dyDescent="0.3">
      <c r="A389">
        <v>388</v>
      </c>
      <c r="B389">
        <v>8.1666670000000003</v>
      </c>
      <c r="C389">
        <v>8.6999999999999993</v>
      </c>
      <c r="D389">
        <v>8.1999999999999993</v>
      </c>
      <c r="E389">
        <v>8.5333330000000007</v>
      </c>
      <c r="F389">
        <v>7.9</v>
      </c>
      <c r="G389">
        <v>8.766667</v>
      </c>
      <c r="H389">
        <v>8.733333</v>
      </c>
      <c r="I389">
        <v>8.1333330000000004</v>
      </c>
      <c r="J389">
        <v>8.1333330000000004</v>
      </c>
      <c r="K389">
        <v>8.1999999999999993</v>
      </c>
      <c r="L389">
        <v>8.4333329999999993</v>
      </c>
    </row>
    <row r="390" spans="1:12" x14ac:dyDescent="0.3">
      <c r="A390">
        <v>389</v>
      </c>
      <c r="B390">
        <v>8.9333329999999993</v>
      </c>
      <c r="C390">
        <v>8.6</v>
      </c>
      <c r="D390">
        <v>7.7</v>
      </c>
      <c r="E390">
        <v>8.4333329999999993</v>
      </c>
      <c r="F390">
        <v>8.6666670000000003</v>
      </c>
      <c r="G390">
        <v>8.4666669999999993</v>
      </c>
      <c r="H390">
        <v>8.6666670000000003</v>
      </c>
      <c r="I390">
        <v>8.6666670000000003</v>
      </c>
      <c r="J390">
        <v>8.733333</v>
      </c>
      <c r="K390">
        <v>7.8</v>
      </c>
      <c r="L390">
        <v>8.6333330000000004</v>
      </c>
    </row>
    <row r="391" spans="1:12" x14ac:dyDescent="0.3">
      <c r="A391">
        <v>390</v>
      </c>
      <c r="B391">
        <v>8.6</v>
      </c>
      <c r="C391">
        <v>8.1333330000000004</v>
      </c>
      <c r="D391">
        <v>9.0333330000000007</v>
      </c>
      <c r="E391">
        <v>8.5333330000000007</v>
      </c>
      <c r="F391">
        <v>8.1333330000000004</v>
      </c>
      <c r="G391">
        <v>8.1666670000000003</v>
      </c>
      <c r="H391">
        <v>7.9666670000000002</v>
      </c>
      <c r="I391">
        <v>8.5333330000000007</v>
      </c>
      <c r="J391">
        <v>8.733333</v>
      </c>
      <c r="K391">
        <v>8.5333330000000007</v>
      </c>
      <c r="L391">
        <v>8.5333330000000007</v>
      </c>
    </row>
    <row r="392" spans="1:12" x14ac:dyDescent="0.3">
      <c r="A392">
        <v>391</v>
      </c>
      <c r="B392">
        <v>8.1999999999999993</v>
      </c>
      <c r="C392">
        <v>7.6</v>
      </c>
      <c r="D392">
        <v>8.4</v>
      </c>
      <c r="E392">
        <v>8.6</v>
      </c>
      <c r="F392">
        <v>8.266667</v>
      </c>
      <c r="G392">
        <v>8.0333330000000007</v>
      </c>
      <c r="H392">
        <v>8.6999999999999993</v>
      </c>
      <c r="I392">
        <v>8.6666670000000003</v>
      </c>
      <c r="J392">
        <v>8.6333330000000004</v>
      </c>
      <c r="K392">
        <v>8.9</v>
      </c>
      <c r="L392">
        <v>8.6999999999999993</v>
      </c>
    </row>
    <row r="393" spans="1:12" x14ac:dyDescent="0.3">
      <c r="A393">
        <v>392</v>
      </c>
      <c r="B393">
        <v>8.8666669999999996</v>
      </c>
      <c r="C393">
        <v>8.6333330000000004</v>
      </c>
      <c r="D393">
        <v>8.5333330000000007</v>
      </c>
      <c r="E393">
        <v>8.4</v>
      </c>
      <c r="F393">
        <v>8.4</v>
      </c>
      <c r="G393">
        <v>8.3333329999999997</v>
      </c>
      <c r="H393">
        <v>8.5666670000000007</v>
      </c>
      <c r="I393">
        <v>8.3666669999999996</v>
      </c>
      <c r="J393">
        <v>8.733333</v>
      </c>
      <c r="K393">
        <v>8.3666669999999996</v>
      </c>
      <c r="L393">
        <v>8.3333329999999997</v>
      </c>
    </row>
    <row r="394" spans="1:12" x14ac:dyDescent="0.3">
      <c r="A394">
        <v>393</v>
      </c>
      <c r="B394">
        <v>8.6999999999999993</v>
      </c>
      <c r="C394">
        <v>8.266667</v>
      </c>
      <c r="D394">
        <v>8.733333</v>
      </c>
      <c r="E394">
        <v>7.9333330000000002</v>
      </c>
      <c r="F394">
        <v>8.4666669999999993</v>
      </c>
      <c r="G394">
        <v>7.9666670000000002</v>
      </c>
      <c r="H394">
        <v>7.8666669999999996</v>
      </c>
      <c r="I394">
        <v>8.8000000000000007</v>
      </c>
      <c r="J394">
        <v>7.9333330000000002</v>
      </c>
      <c r="K394">
        <v>8.4333329999999993</v>
      </c>
      <c r="L394">
        <v>8.5333330000000007</v>
      </c>
    </row>
    <row r="395" spans="1:12" x14ac:dyDescent="0.3">
      <c r="A395">
        <v>394</v>
      </c>
      <c r="B395">
        <v>8.4</v>
      </c>
      <c r="C395">
        <v>8.266667</v>
      </c>
      <c r="D395">
        <v>9.0333330000000007</v>
      </c>
      <c r="E395">
        <v>8.3333329999999997</v>
      </c>
      <c r="F395">
        <v>8.5</v>
      </c>
      <c r="G395">
        <v>8.5333330000000007</v>
      </c>
      <c r="H395">
        <v>8.266667</v>
      </c>
      <c r="I395">
        <v>8.733333</v>
      </c>
      <c r="J395">
        <v>8.6999999999999993</v>
      </c>
      <c r="K395">
        <v>8.266667</v>
      </c>
      <c r="L395">
        <v>8.233333</v>
      </c>
    </row>
    <row r="396" spans="1:12" x14ac:dyDescent="0.3">
      <c r="A396">
        <v>395</v>
      </c>
      <c r="B396">
        <v>8.5333330000000007</v>
      </c>
      <c r="C396">
        <v>8.9333329999999993</v>
      </c>
      <c r="D396">
        <v>8.6666670000000003</v>
      </c>
      <c r="E396">
        <v>8.733333</v>
      </c>
      <c r="F396">
        <v>8.9</v>
      </c>
      <c r="G396">
        <v>9.1666670000000003</v>
      </c>
      <c r="H396">
        <v>9.0666670000000007</v>
      </c>
      <c r="I396">
        <v>8.6</v>
      </c>
      <c r="J396">
        <v>8.1</v>
      </c>
      <c r="K396">
        <v>8.8000000000000007</v>
      </c>
      <c r="L396">
        <v>8.1333330000000004</v>
      </c>
    </row>
    <row r="397" spans="1:12" x14ac:dyDescent="0.3">
      <c r="A397">
        <v>396</v>
      </c>
      <c r="B397">
        <v>8.6999999999999993</v>
      </c>
      <c r="C397">
        <v>8.9333329999999993</v>
      </c>
      <c r="D397">
        <v>8.4</v>
      </c>
      <c r="E397">
        <v>8.4666669999999993</v>
      </c>
      <c r="F397">
        <v>8.766667</v>
      </c>
      <c r="G397">
        <v>8.1999999999999993</v>
      </c>
      <c r="H397">
        <v>8.4</v>
      </c>
      <c r="I397">
        <v>8.4</v>
      </c>
      <c r="J397">
        <v>8.266667</v>
      </c>
      <c r="K397">
        <v>8.6</v>
      </c>
      <c r="L397">
        <v>8.4666669999999993</v>
      </c>
    </row>
    <row r="398" spans="1:12" x14ac:dyDescent="0.3">
      <c r="A398">
        <v>397</v>
      </c>
      <c r="B398">
        <v>8.4</v>
      </c>
      <c r="C398">
        <v>8.1666670000000003</v>
      </c>
      <c r="D398">
        <v>8.6</v>
      </c>
      <c r="E398">
        <v>8.8000000000000007</v>
      </c>
      <c r="F398">
        <v>8.5</v>
      </c>
      <c r="G398">
        <v>8.6333330000000004</v>
      </c>
      <c r="H398">
        <v>7.8</v>
      </c>
      <c r="I398">
        <v>8.4</v>
      </c>
      <c r="J398">
        <v>8.8000000000000007</v>
      </c>
      <c r="K398">
        <v>8.3666669999999996</v>
      </c>
      <c r="L398">
        <v>8.6666670000000003</v>
      </c>
    </row>
    <row r="399" spans="1:12" x14ac:dyDescent="0.3">
      <c r="A399">
        <v>398</v>
      </c>
      <c r="B399">
        <v>8.3333329999999997</v>
      </c>
      <c r="C399">
        <v>8.3333329999999997</v>
      </c>
      <c r="D399">
        <v>8.5</v>
      </c>
      <c r="E399">
        <v>8.6</v>
      </c>
      <c r="F399">
        <v>8.4666669999999993</v>
      </c>
      <c r="G399">
        <v>8.1999999999999993</v>
      </c>
      <c r="H399">
        <v>8.3333329999999997</v>
      </c>
      <c r="I399">
        <v>8.3333329999999997</v>
      </c>
      <c r="J399">
        <v>8.4333329999999993</v>
      </c>
      <c r="K399">
        <v>8.5</v>
      </c>
      <c r="L399">
        <v>8.4666669999999993</v>
      </c>
    </row>
    <row r="400" spans="1:12" x14ac:dyDescent="0.3">
      <c r="A400">
        <v>399</v>
      </c>
      <c r="B400">
        <v>8.4666669999999993</v>
      </c>
      <c r="C400">
        <v>8.3333329999999997</v>
      </c>
      <c r="D400">
        <v>8.5333330000000007</v>
      </c>
      <c r="E400">
        <v>8.5333330000000007</v>
      </c>
      <c r="F400">
        <v>8.4666669999999993</v>
      </c>
      <c r="G400">
        <v>8.6</v>
      </c>
      <c r="H400">
        <v>8.3000000000000007</v>
      </c>
      <c r="I400">
        <v>8.6666670000000003</v>
      </c>
      <c r="J400">
        <v>8.4</v>
      </c>
      <c r="K400">
        <v>7.8</v>
      </c>
      <c r="L400">
        <v>7.9</v>
      </c>
    </row>
    <row r="401" spans="1:12" x14ac:dyDescent="0.3">
      <c r="A401">
        <v>400</v>
      </c>
      <c r="B401">
        <v>8.8666669999999996</v>
      </c>
      <c r="C401">
        <v>8.8666669999999996</v>
      </c>
      <c r="D401">
        <v>8.8000000000000007</v>
      </c>
      <c r="E401">
        <v>8.1</v>
      </c>
      <c r="F401">
        <v>8.5333330000000007</v>
      </c>
      <c r="G401">
        <v>8.3000000000000007</v>
      </c>
      <c r="H401">
        <v>8.266667</v>
      </c>
      <c r="I401">
        <v>8.4</v>
      </c>
      <c r="J401">
        <v>8.3666669999999996</v>
      </c>
      <c r="K401">
        <v>7.9333330000000002</v>
      </c>
      <c r="L401">
        <v>8.6666670000000003</v>
      </c>
    </row>
    <row r="402" spans="1:12" x14ac:dyDescent="0.3">
      <c r="A402">
        <v>401</v>
      </c>
      <c r="B402">
        <v>7.9</v>
      </c>
      <c r="C402">
        <v>8.6666670000000003</v>
      </c>
      <c r="D402">
        <v>8.3000000000000007</v>
      </c>
      <c r="E402">
        <v>8.1333330000000004</v>
      </c>
      <c r="F402">
        <v>8.4</v>
      </c>
      <c r="G402">
        <v>8.1999999999999993</v>
      </c>
      <c r="H402">
        <v>8.266667</v>
      </c>
      <c r="I402">
        <v>8.6999999999999993</v>
      </c>
      <c r="J402">
        <v>7.6</v>
      </c>
      <c r="K402">
        <v>7.9666670000000002</v>
      </c>
      <c r="L402">
        <v>8.3666669999999996</v>
      </c>
    </row>
    <row r="403" spans="1:12" x14ac:dyDescent="0.3">
      <c r="A403">
        <v>402</v>
      </c>
      <c r="B403">
        <v>8.5666670000000007</v>
      </c>
      <c r="C403">
        <v>8.4</v>
      </c>
      <c r="D403">
        <v>7.5333329999999998</v>
      </c>
      <c r="E403">
        <v>8.3333329999999997</v>
      </c>
      <c r="F403">
        <v>8.766667</v>
      </c>
      <c r="G403">
        <v>8</v>
      </c>
      <c r="H403">
        <v>7.733333</v>
      </c>
      <c r="I403">
        <v>8.266667</v>
      </c>
      <c r="J403">
        <v>8.5666670000000007</v>
      </c>
      <c r="K403">
        <v>8.6</v>
      </c>
      <c r="L403">
        <v>8.3333329999999997</v>
      </c>
    </row>
    <row r="404" spans="1:12" x14ac:dyDescent="0.3">
      <c r="A404">
        <v>403</v>
      </c>
      <c r="B404">
        <v>8.6333330000000004</v>
      </c>
      <c r="C404">
        <v>8.1333330000000004</v>
      </c>
      <c r="D404">
        <v>8.3333329999999997</v>
      </c>
      <c r="E404">
        <v>8.9333329999999993</v>
      </c>
      <c r="F404">
        <v>8.733333</v>
      </c>
      <c r="G404">
        <v>8.6999999999999993</v>
      </c>
      <c r="H404">
        <v>8.4</v>
      </c>
      <c r="I404">
        <v>8.733333</v>
      </c>
      <c r="J404">
        <v>8.1333330000000004</v>
      </c>
      <c r="K404">
        <v>7.8666669999999996</v>
      </c>
      <c r="L404">
        <v>8.6666670000000003</v>
      </c>
    </row>
    <row r="405" spans="1:12" x14ac:dyDescent="0.3">
      <c r="A405">
        <v>404</v>
      </c>
      <c r="B405">
        <v>8.8666669999999996</v>
      </c>
      <c r="C405">
        <v>8.6666670000000003</v>
      </c>
      <c r="D405">
        <v>7.9333330000000002</v>
      </c>
      <c r="E405">
        <v>8.3000000000000007</v>
      </c>
      <c r="F405">
        <v>8.6</v>
      </c>
      <c r="G405">
        <v>7.8666669999999996</v>
      </c>
      <c r="H405">
        <v>8.8000000000000007</v>
      </c>
      <c r="I405">
        <v>8.5</v>
      </c>
      <c r="J405">
        <v>8.3000000000000007</v>
      </c>
      <c r="K405">
        <v>8.1999999999999993</v>
      </c>
      <c r="L405">
        <v>8.233333</v>
      </c>
    </row>
    <row r="406" spans="1:12" x14ac:dyDescent="0.3">
      <c r="A406">
        <v>405</v>
      </c>
      <c r="B406">
        <v>8.1666670000000003</v>
      </c>
      <c r="C406">
        <v>8.766667</v>
      </c>
      <c r="D406">
        <v>8.6333330000000004</v>
      </c>
      <c r="E406">
        <v>8.4</v>
      </c>
      <c r="F406">
        <v>7.8333329999999997</v>
      </c>
      <c r="G406">
        <v>8.6</v>
      </c>
      <c r="H406">
        <v>8.4333329999999993</v>
      </c>
      <c r="I406">
        <v>8.4666669999999993</v>
      </c>
      <c r="J406">
        <v>8.1333330000000004</v>
      </c>
      <c r="K406">
        <v>8.8333329999999997</v>
      </c>
      <c r="L406">
        <v>8.6666670000000003</v>
      </c>
    </row>
    <row r="407" spans="1:12" x14ac:dyDescent="0.3">
      <c r="A407">
        <v>406</v>
      </c>
      <c r="B407">
        <v>8.8000000000000007</v>
      </c>
      <c r="C407">
        <v>8.8000000000000007</v>
      </c>
      <c r="D407">
        <v>8.1</v>
      </c>
      <c r="E407">
        <v>8.1</v>
      </c>
      <c r="F407">
        <v>8.1</v>
      </c>
      <c r="G407">
        <v>8.5333330000000007</v>
      </c>
      <c r="H407">
        <v>8.9333329999999993</v>
      </c>
      <c r="I407">
        <v>8.3666669999999996</v>
      </c>
      <c r="J407">
        <v>8.733333</v>
      </c>
      <c r="K407">
        <v>8.9333329999999993</v>
      </c>
      <c r="L407">
        <v>8.733333</v>
      </c>
    </row>
    <row r="408" spans="1:12" x14ac:dyDescent="0.3">
      <c r="A408">
        <v>407</v>
      </c>
      <c r="B408">
        <v>8.266667</v>
      </c>
      <c r="C408">
        <v>8.5333330000000007</v>
      </c>
      <c r="D408">
        <v>8.233333</v>
      </c>
      <c r="E408">
        <v>8.6666670000000003</v>
      </c>
      <c r="F408">
        <v>8.6666670000000003</v>
      </c>
      <c r="G408">
        <v>7.8666669999999996</v>
      </c>
      <c r="H408">
        <v>8</v>
      </c>
      <c r="I408">
        <v>8.3333329999999997</v>
      </c>
      <c r="J408">
        <v>8.3666669999999996</v>
      </c>
      <c r="K408">
        <v>8.3333329999999997</v>
      </c>
      <c r="L408">
        <v>8.4</v>
      </c>
    </row>
    <row r="409" spans="1:12" x14ac:dyDescent="0.3">
      <c r="A409">
        <v>408</v>
      </c>
      <c r="B409">
        <v>9.1333330000000004</v>
      </c>
      <c r="C409">
        <v>8.6</v>
      </c>
      <c r="D409">
        <v>8.9</v>
      </c>
      <c r="E409">
        <v>8.266667</v>
      </c>
      <c r="F409">
        <v>8.6666670000000003</v>
      </c>
      <c r="G409">
        <v>8.1</v>
      </c>
      <c r="H409">
        <v>8.266667</v>
      </c>
      <c r="I409">
        <v>8.8000000000000007</v>
      </c>
      <c r="J409">
        <v>7.8333329999999997</v>
      </c>
      <c r="K409">
        <v>8.6666670000000003</v>
      </c>
      <c r="L409">
        <v>8.4</v>
      </c>
    </row>
    <row r="410" spans="1:12" x14ac:dyDescent="0.3">
      <c r="A410">
        <v>409</v>
      </c>
      <c r="B410">
        <v>8.3333329999999997</v>
      </c>
      <c r="C410">
        <v>8.3333329999999997</v>
      </c>
      <c r="D410">
        <v>8.8333329999999997</v>
      </c>
      <c r="E410">
        <v>8.4</v>
      </c>
      <c r="F410">
        <v>8.266667</v>
      </c>
      <c r="G410">
        <v>7.733333</v>
      </c>
      <c r="H410">
        <v>9.0666670000000007</v>
      </c>
      <c r="I410">
        <v>8.8000000000000007</v>
      </c>
      <c r="J410">
        <v>8.9333329999999993</v>
      </c>
      <c r="K410">
        <v>8.4</v>
      </c>
      <c r="L410">
        <v>8.1333330000000004</v>
      </c>
    </row>
    <row r="411" spans="1:12" x14ac:dyDescent="0.3">
      <c r="A411">
        <v>410</v>
      </c>
      <c r="B411">
        <v>8.8000000000000007</v>
      </c>
      <c r="C411">
        <v>8.1</v>
      </c>
      <c r="D411">
        <v>8.6</v>
      </c>
      <c r="E411">
        <v>8.4666669999999993</v>
      </c>
      <c r="F411">
        <v>8.4333329999999993</v>
      </c>
      <c r="G411">
        <v>8.4</v>
      </c>
      <c r="H411">
        <v>8.4</v>
      </c>
      <c r="I411">
        <v>8.6666670000000003</v>
      </c>
      <c r="J411">
        <v>7.8333329999999997</v>
      </c>
      <c r="K411">
        <v>8.1999999999999993</v>
      </c>
      <c r="L411">
        <v>8.4666669999999993</v>
      </c>
    </row>
    <row r="412" spans="1:12" x14ac:dyDescent="0.3">
      <c r="A412">
        <v>411</v>
      </c>
      <c r="B412">
        <v>8.4</v>
      </c>
      <c r="C412">
        <v>8.733333</v>
      </c>
      <c r="D412">
        <v>8.4333329999999993</v>
      </c>
      <c r="E412">
        <v>8.8333329999999997</v>
      </c>
      <c r="F412">
        <v>8.1666670000000003</v>
      </c>
      <c r="G412">
        <v>8.3666669999999996</v>
      </c>
      <c r="H412">
        <v>9</v>
      </c>
      <c r="I412">
        <v>8.5666670000000007</v>
      </c>
      <c r="J412">
        <v>7.8</v>
      </c>
      <c r="K412">
        <v>8.6</v>
      </c>
      <c r="L412">
        <v>8.4666669999999993</v>
      </c>
    </row>
    <row r="413" spans="1:12" x14ac:dyDescent="0.3">
      <c r="A413">
        <v>412</v>
      </c>
      <c r="B413">
        <v>8.5333330000000007</v>
      </c>
      <c r="C413">
        <v>8.5333330000000007</v>
      </c>
      <c r="D413">
        <v>8.4666669999999993</v>
      </c>
      <c r="E413">
        <v>8.733333</v>
      </c>
      <c r="F413">
        <v>8.5333330000000007</v>
      </c>
      <c r="G413">
        <v>8.5333330000000007</v>
      </c>
      <c r="H413">
        <v>8.3333329999999997</v>
      </c>
      <c r="I413">
        <v>8.8000000000000007</v>
      </c>
      <c r="J413">
        <v>7.9333330000000002</v>
      </c>
      <c r="K413">
        <v>8.0666670000000007</v>
      </c>
      <c r="L413">
        <v>8.8333329999999997</v>
      </c>
    </row>
    <row r="414" spans="1:12" x14ac:dyDescent="0.3">
      <c r="A414">
        <v>413</v>
      </c>
      <c r="B414">
        <v>8.4</v>
      </c>
      <c r="C414">
        <v>8.266667</v>
      </c>
      <c r="D414">
        <v>8.5333330000000007</v>
      </c>
      <c r="E414">
        <v>8.3333329999999997</v>
      </c>
      <c r="F414">
        <v>8.1333330000000004</v>
      </c>
      <c r="G414">
        <v>8.6333330000000004</v>
      </c>
      <c r="H414">
        <v>8.4333329999999993</v>
      </c>
      <c r="I414">
        <v>8.6</v>
      </c>
      <c r="J414">
        <v>9.1666670000000003</v>
      </c>
      <c r="K414">
        <v>8.4</v>
      </c>
      <c r="L414">
        <v>8.1333330000000004</v>
      </c>
    </row>
    <row r="415" spans="1:12" x14ac:dyDescent="0.3">
      <c r="A415">
        <v>414</v>
      </c>
      <c r="B415">
        <v>8.6666670000000003</v>
      </c>
      <c r="C415">
        <v>8.5333330000000007</v>
      </c>
      <c r="D415">
        <v>8.766667</v>
      </c>
      <c r="E415">
        <v>8.5333330000000007</v>
      </c>
      <c r="F415">
        <v>8.8000000000000007</v>
      </c>
      <c r="G415">
        <v>8.4</v>
      </c>
      <c r="H415">
        <v>8.8000000000000007</v>
      </c>
      <c r="I415">
        <v>8.4</v>
      </c>
      <c r="J415">
        <v>8.0666670000000007</v>
      </c>
      <c r="K415">
        <v>8.4666669999999993</v>
      </c>
      <c r="L415">
        <v>7.8</v>
      </c>
    </row>
    <row r="416" spans="1:12" x14ac:dyDescent="0.3">
      <c r="A416">
        <v>415</v>
      </c>
      <c r="B416">
        <v>9.0666670000000007</v>
      </c>
      <c r="C416">
        <v>8</v>
      </c>
      <c r="D416">
        <v>8.6666670000000003</v>
      </c>
      <c r="E416">
        <v>8.233333</v>
      </c>
      <c r="F416">
        <v>8.0333330000000007</v>
      </c>
      <c r="G416">
        <v>8.5333330000000007</v>
      </c>
      <c r="H416">
        <v>8.8333329999999997</v>
      </c>
      <c r="I416">
        <v>8.0666670000000007</v>
      </c>
      <c r="J416">
        <v>8.4666669999999993</v>
      </c>
      <c r="K416">
        <v>8.4</v>
      </c>
      <c r="L416">
        <v>8.733333</v>
      </c>
    </row>
    <row r="417" spans="1:12" x14ac:dyDescent="0.3">
      <c r="A417">
        <v>416</v>
      </c>
      <c r="B417">
        <v>8.3333329999999997</v>
      </c>
      <c r="C417">
        <v>8.6</v>
      </c>
      <c r="D417">
        <v>8.5333330000000007</v>
      </c>
      <c r="E417">
        <v>8.8666669999999996</v>
      </c>
      <c r="F417">
        <v>8.3333329999999997</v>
      </c>
      <c r="G417">
        <v>8.5333330000000007</v>
      </c>
      <c r="H417">
        <v>8.1333330000000004</v>
      </c>
      <c r="I417">
        <v>8.6</v>
      </c>
      <c r="J417">
        <v>8.233333</v>
      </c>
      <c r="K417">
        <v>8.3666669999999996</v>
      </c>
      <c r="L417">
        <v>8.4666669999999993</v>
      </c>
    </row>
    <row r="418" spans="1:12" x14ac:dyDescent="0.3">
      <c r="A418">
        <v>417</v>
      </c>
      <c r="B418">
        <v>8.1333330000000004</v>
      </c>
      <c r="C418">
        <v>8.6666670000000003</v>
      </c>
      <c r="D418">
        <v>8.9666669999999993</v>
      </c>
      <c r="E418">
        <v>8.3000000000000007</v>
      </c>
      <c r="F418">
        <v>7.6</v>
      </c>
      <c r="G418">
        <v>8.1999999999999993</v>
      </c>
      <c r="H418">
        <v>8.766667</v>
      </c>
      <c r="I418">
        <v>8.4</v>
      </c>
      <c r="J418">
        <v>8.4</v>
      </c>
      <c r="K418">
        <v>8.1666670000000003</v>
      </c>
      <c r="L418">
        <v>8.8666669999999996</v>
      </c>
    </row>
    <row r="419" spans="1:12" x14ac:dyDescent="0.3">
      <c r="A419">
        <v>418</v>
      </c>
      <c r="B419">
        <v>8.4666669999999993</v>
      </c>
      <c r="C419">
        <v>8.4666669999999993</v>
      </c>
      <c r="D419">
        <v>8.8333329999999997</v>
      </c>
      <c r="E419">
        <v>8.266667</v>
      </c>
      <c r="F419">
        <v>8</v>
      </c>
      <c r="G419">
        <v>7.9333330000000002</v>
      </c>
      <c r="H419">
        <v>8.9666669999999993</v>
      </c>
      <c r="I419">
        <v>8.266667</v>
      </c>
      <c r="J419">
        <v>8.4</v>
      </c>
      <c r="K419">
        <v>8.5666670000000007</v>
      </c>
      <c r="L419">
        <v>8.6666670000000003</v>
      </c>
    </row>
    <row r="420" spans="1:12" x14ac:dyDescent="0.3">
      <c r="A420">
        <v>419</v>
      </c>
      <c r="B420">
        <v>8.6</v>
      </c>
      <c r="C420">
        <v>8.4666669999999993</v>
      </c>
      <c r="D420">
        <v>8.5</v>
      </c>
      <c r="E420">
        <v>8.3333329999999997</v>
      </c>
      <c r="F420">
        <v>8.6</v>
      </c>
      <c r="G420">
        <v>8.8000000000000007</v>
      </c>
      <c r="H420">
        <v>8.9</v>
      </c>
      <c r="I420">
        <v>8.4</v>
      </c>
      <c r="J420">
        <v>8.4333329999999993</v>
      </c>
      <c r="K420">
        <v>8.6999999999999993</v>
      </c>
      <c r="L420">
        <v>8.6</v>
      </c>
    </row>
    <row r="421" spans="1:12" x14ac:dyDescent="0.3">
      <c r="A421">
        <v>420</v>
      </c>
      <c r="B421">
        <v>8.4</v>
      </c>
      <c r="C421">
        <v>8.4333329999999993</v>
      </c>
      <c r="D421">
        <v>8.6</v>
      </c>
      <c r="E421">
        <v>8.3333329999999997</v>
      </c>
      <c r="F421">
        <v>8.4</v>
      </c>
      <c r="G421">
        <v>8.1999999999999993</v>
      </c>
      <c r="H421">
        <v>8.1999999999999993</v>
      </c>
      <c r="I421">
        <v>8.6999999999999993</v>
      </c>
      <c r="J421">
        <v>8.5666670000000007</v>
      </c>
      <c r="K421">
        <v>8.233333</v>
      </c>
      <c r="L421">
        <v>8</v>
      </c>
    </row>
    <row r="422" spans="1:12" x14ac:dyDescent="0.3">
      <c r="A422">
        <v>421</v>
      </c>
      <c r="B422">
        <v>8.4</v>
      </c>
      <c r="C422">
        <v>8.266667</v>
      </c>
      <c r="D422">
        <v>8.4</v>
      </c>
      <c r="E422">
        <v>8.6</v>
      </c>
      <c r="F422">
        <v>8.233333</v>
      </c>
      <c r="G422">
        <v>8.4333329999999993</v>
      </c>
      <c r="H422">
        <v>8.733333</v>
      </c>
      <c r="I422">
        <v>8.1999999999999993</v>
      </c>
      <c r="J422">
        <v>8.5</v>
      </c>
      <c r="K422">
        <v>8.8666669999999996</v>
      </c>
      <c r="L422">
        <v>8.5333330000000007</v>
      </c>
    </row>
    <row r="423" spans="1:12" x14ac:dyDescent="0.3">
      <c r="A423">
        <v>422</v>
      </c>
      <c r="B423">
        <v>8.8666669999999996</v>
      </c>
      <c r="C423">
        <v>8.3333329999999997</v>
      </c>
      <c r="D423">
        <v>9</v>
      </c>
      <c r="E423">
        <v>8.3666669999999996</v>
      </c>
      <c r="F423">
        <v>8.5333330000000007</v>
      </c>
      <c r="G423">
        <v>8.5</v>
      </c>
      <c r="H423">
        <v>8.4666669999999993</v>
      </c>
      <c r="I423">
        <v>8.766667</v>
      </c>
      <c r="J423">
        <v>7.8666669999999996</v>
      </c>
      <c r="K423">
        <v>8.5</v>
      </c>
      <c r="L423">
        <v>8.6</v>
      </c>
    </row>
    <row r="424" spans="1:12" x14ac:dyDescent="0.3">
      <c r="A424">
        <v>423</v>
      </c>
      <c r="B424">
        <v>8.4333329999999993</v>
      </c>
      <c r="C424">
        <v>8.266667</v>
      </c>
      <c r="D424">
        <v>8.5666670000000007</v>
      </c>
      <c r="E424">
        <v>8.1</v>
      </c>
      <c r="F424">
        <v>8.266667</v>
      </c>
      <c r="G424">
        <v>8.5333330000000007</v>
      </c>
      <c r="H424">
        <v>8.5</v>
      </c>
      <c r="I424">
        <v>8.0666670000000007</v>
      </c>
      <c r="J424">
        <v>9.1333330000000004</v>
      </c>
      <c r="K424">
        <v>8.4666669999999993</v>
      </c>
      <c r="L424">
        <v>8.6666670000000003</v>
      </c>
    </row>
    <row r="425" spans="1:12" x14ac:dyDescent="0.3">
      <c r="A425">
        <v>424</v>
      </c>
      <c r="B425">
        <v>8.8000000000000007</v>
      </c>
      <c r="C425">
        <v>8.233333</v>
      </c>
      <c r="D425">
        <v>8.0666670000000007</v>
      </c>
      <c r="E425">
        <v>8.5</v>
      </c>
      <c r="F425">
        <v>8.6999999999999993</v>
      </c>
      <c r="G425">
        <v>8.4</v>
      </c>
      <c r="H425">
        <v>8.6999999999999993</v>
      </c>
      <c r="I425">
        <v>8.3000000000000007</v>
      </c>
      <c r="J425">
        <v>9.5</v>
      </c>
      <c r="K425">
        <v>8.5666670000000007</v>
      </c>
      <c r="L425">
        <v>8.4666669999999993</v>
      </c>
    </row>
    <row r="426" spans="1:12" x14ac:dyDescent="0.3">
      <c r="A426">
        <v>425</v>
      </c>
      <c r="B426">
        <v>9.0666670000000007</v>
      </c>
      <c r="C426">
        <v>8.266667</v>
      </c>
      <c r="D426">
        <v>8.4</v>
      </c>
      <c r="E426">
        <v>8.3666669999999996</v>
      </c>
      <c r="F426">
        <v>9.0666670000000007</v>
      </c>
      <c r="G426">
        <v>7.7</v>
      </c>
      <c r="H426">
        <v>8.5</v>
      </c>
      <c r="I426">
        <v>8.3333329999999997</v>
      </c>
      <c r="J426">
        <v>8.6999999999999993</v>
      </c>
      <c r="K426">
        <v>8.6666670000000003</v>
      </c>
      <c r="L426">
        <v>8.6999999999999993</v>
      </c>
    </row>
    <row r="427" spans="1:12" x14ac:dyDescent="0.3">
      <c r="A427">
        <v>426</v>
      </c>
      <c r="B427">
        <v>8.8666669999999996</v>
      </c>
      <c r="C427">
        <v>8.9</v>
      </c>
      <c r="D427">
        <v>8.4666669999999993</v>
      </c>
      <c r="E427">
        <v>8.8666669999999996</v>
      </c>
      <c r="F427">
        <v>7.5</v>
      </c>
      <c r="G427">
        <v>8.6999999999999993</v>
      </c>
      <c r="H427">
        <v>8.3666669999999996</v>
      </c>
      <c r="I427">
        <v>8.5333330000000007</v>
      </c>
      <c r="J427">
        <v>8.0666670000000007</v>
      </c>
      <c r="K427">
        <v>8.1</v>
      </c>
      <c r="L427">
        <v>8.1666670000000003</v>
      </c>
    </row>
    <row r="428" spans="1:12" x14ac:dyDescent="0.3">
      <c r="A428">
        <v>427</v>
      </c>
      <c r="B428">
        <v>8.9333329999999993</v>
      </c>
      <c r="C428">
        <v>8.9666669999999993</v>
      </c>
      <c r="D428">
        <v>8.8666669999999996</v>
      </c>
      <c r="E428">
        <v>8.8000000000000007</v>
      </c>
      <c r="F428">
        <v>8.8666669999999996</v>
      </c>
      <c r="G428">
        <v>8.6</v>
      </c>
      <c r="H428">
        <v>8.733333</v>
      </c>
      <c r="I428">
        <v>8.6333330000000004</v>
      </c>
      <c r="J428">
        <v>8.3333329999999997</v>
      </c>
      <c r="K428">
        <v>8.266667</v>
      </c>
      <c r="L428">
        <v>9.0333330000000007</v>
      </c>
    </row>
    <row r="429" spans="1:12" x14ac:dyDescent="0.3">
      <c r="A429">
        <v>428</v>
      </c>
      <c r="B429">
        <v>8.8000000000000007</v>
      </c>
      <c r="C429">
        <v>8.6999999999999993</v>
      </c>
      <c r="D429">
        <v>8.9</v>
      </c>
      <c r="E429">
        <v>8.733333</v>
      </c>
      <c r="F429">
        <v>7.9</v>
      </c>
      <c r="G429">
        <v>8.4</v>
      </c>
      <c r="H429">
        <v>8.3333329999999997</v>
      </c>
      <c r="I429">
        <v>8.8333329999999997</v>
      </c>
      <c r="J429">
        <v>8.5</v>
      </c>
      <c r="K429">
        <v>8.8000000000000007</v>
      </c>
      <c r="L429">
        <v>8.9</v>
      </c>
    </row>
    <row r="430" spans="1:12" x14ac:dyDescent="0.3">
      <c r="A430">
        <v>429</v>
      </c>
      <c r="B430">
        <v>8.4</v>
      </c>
      <c r="C430">
        <v>8.5333330000000007</v>
      </c>
      <c r="D430">
        <v>8.6666670000000003</v>
      </c>
      <c r="E430">
        <v>8.733333</v>
      </c>
      <c r="F430">
        <v>8.6</v>
      </c>
      <c r="G430">
        <v>8.1333330000000004</v>
      </c>
      <c r="H430">
        <v>8.0333330000000007</v>
      </c>
      <c r="I430">
        <v>8.0666670000000007</v>
      </c>
      <c r="J430">
        <v>8.4666669999999993</v>
      </c>
      <c r="K430">
        <v>9.0666670000000007</v>
      </c>
      <c r="L430">
        <v>8.3666669999999996</v>
      </c>
    </row>
    <row r="431" spans="1:12" x14ac:dyDescent="0.3">
      <c r="A431">
        <v>430</v>
      </c>
      <c r="B431">
        <v>7.766667</v>
      </c>
      <c r="C431">
        <v>8.6333330000000004</v>
      </c>
      <c r="D431">
        <v>8.733333</v>
      </c>
      <c r="E431">
        <v>8.266667</v>
      </c>
      <c r="F431">
        <v>8.3666669999999996</v>
      </c>
      <c r="G431">
        <v>8.3666669999999996</v>
      </c>
      <c r="H431">
        <v>8.6666670000000003</v>
      </c>
      <c r="I431">
        <v>8.6999999999999993</v>
      </c>
      <c r="J431">
        <v>8.4</v>
      </c>
      <c r="K431">
        <v>8.1999999999999993</v>
      </c>
      <c r="L431">
        <v>8.4666669999999993</v>
      </c>
    </row>
    <row r="432" spans="1:12" x14ac:dyDescent="0.3">
      <c r="A432">
        <v>431</v>
      </c>
      <c r="B432">
        <v>8.1666670000000003</v>
      </c>
      <c r="C432">
        <v>8.6666670000000003</v>
      </c>
      <c r="D432">
        <v>8.5333330000000007</v>
      </c>
      <c r="E432">
        <v>8.3333329999999997</v>
      </c>
      <c r="F432">
        <v>8.4</v>
      </c>
      <c r="G432">
        <v>8.3666669999999996</v>
      </c>
      <c r="H432">
        <v>8.4666669999999993</v>
      </c>
      <c r="I432">
        <v>8.1999999999999993</v>
      </c>
      <c r="J432">
        <v>8.4</v>
      </c>
      <c r="K432">
        <v>9.1666670000000003</v>
      </c>
      <c r="L432">
        <v>8.1999999999999993</v>
      </c>
    </row>
    <row r="433" spans="1:12" x14ac:dyDescent="0.3">
      <c r="A433">
        <v>432</v>
      </c>
      <c r="B433">
        <v>8.4</v>
      </c>
      <c r="C433">
        <v>8.9333329999999993</v>
      </c>
      <c r="D433">
        <v>8.8666669999999996</v>
      </c>
      <c r="E433">
        <v>8.4666669999999993</v>
      </c>
      <c r="F433">
        <v>8.4666669999999993</v>
      </c>
      <c r="G433">
        <v>8.5</v>
      </c>
      <c r="H433">
        <v>8.6666670000000003</v>
      </c>
      <c r="I433">
        <v>8.4</v>
      </c>
      <c r="J433">
        <v>8.9333329999999993</v>
      </c>
      <c r="K433">
        <v>8.0666670000000007</v>
      </c>
      <c r="L433">
        <v>8.5333330000000007</v>
      </c>
    </row>
    <row r="434" spans="1:12" x14ac:dyDescent="0.3">
      <c r="A434">
        <v>433</v>
      </c>
      <c r="B434">
        <v>8.733333</v>
      </c>
      <c r="C434">
        <v>8.266667</v>
      </c>
      <c r="D434">
        <v>8.1333330000000004</v>
      </c>
      <c r="E434">
        <v>8.8000000000000007</v>
      </c>
      <c r="F434">
        <v>9</v>
      </c>
      <c r="G434">
        <v>8.5333330000000007</v>
      </c>
      <c r="H434">
        <v>8.5333330000000007</v>
      </c>
      <c r="I434">
        <v>8.4</v>
      </c>
      <c r="J434">
        <v>8.6999999999999993</v>
      </c>
      <c r="K434">
        <v>8.5333330000000007</v>
      </c>
      <c r="L434">
        <v>9.1</v>
      </c>
    </row>
    <row r="435" spans="1:12" x14ac:dyDescent="0.3">
      <c r="A435">
        <v>434</v>
      </c>
      <c r="B435">
        <v>8.6</v>
      </c>
      <c r="C435">
        <v>8.266667</v>
      </c>
      <c r="D435">
        <v>8.8333329999999997</v>
      </c>
      <c r="E435">
        <v>8.4</v>
      </c>
      <c r="F435">
        <v>8.8000000000000007</v>
      </c>
      <c r="G435">
        <v>8.5</v>
      </c>
      <c r="H435">
        <v>8.5</v>
      </c>
      <c r="I435">
        <v>8.4</v>
      </c>
      <c r="J435">
        <v>8.8000000000000007</v>
      </c>
      <c r="K435">
        <v>8.233333</v>
      </c>
      <c r="L435">
        <v>8.6666670000000003</v>
      </c>
    </row>
    <row r="436" spans="1:12" x14ac:dyDescent="0.3">
      <c r="A436">
        <v>435</v>
      </c>
      <c r="B436">
        <v>8.4666669999999993</v>
      </c>
      <c r="C436">
        <v>8.1666670000000003</v>
      </c>
      <c r="D436">
        <v>8.233333</v>
      </c>
      <c r="E436">
        <v>8.8000000000000007</v>
      </c>
      <c r="F436">
        <v>8.4</v>
      </c>
      <c r="G436">
        <v>8.4666669999999993</v>
      </c>
      <c r="H436">
        <v>8.3000000000000007</v>
      </c>
      <c r="I436">
        <v>8.0666670000000007</v>
      </c>
      <c r="J436">
        <v>8.4</v>
      </c>
      <c r="K436">
        <v>8.6</v>
      </c>
      <c r="L436">
        <v>8.6333330000000004</v>
      </c>
    </row>
    <row r="437" spans="1:12" x14ac:dyDescent="0.3">
      <c r="A437">
        <v>436</v>
      </c>
      <c r="B437">
        <v>8.3333329999999997</v>
      </c>
      <c r="C437">
        <v>8.3000000000000007</v>
      </c>
      <c r="D437">
        <v>8.1999999999999993</v>
      </c>
      <c r="E437">
        <v>8.5333330000000007</v>
      </c>
      <c r="F437">
        <v>8.1999999999999993</v>
      </c>
      <c r="G437">
        <v>8.0333330000000007</v>
      </c>
      <c r="H437">
        <v>9</v>
      </c>
      <c r="I437">
        <v>8.5333330000000007</v>
      </c>
      <c r="J437">
        <v>8.1999999999999993</v>
      </c>
      <c r="K437">
        <v>8.1</v>
      </c>
      <c r="L437">
        <v>8.9333329999999993</v>
      </c>
    </row>
    <row r="438" spans="1:12" x14ac:dyDescent="0.3">
      <c r="A438">
        <v>437</v>
      </c>
      <c r="B438">
        <v>8.733333</v>
      </c>
      <c r="C438">
        <v>8.8666669999999996</v>
      </c>
      <c r="D438">
        <v>8.266667</v>
      </c>
      <c r="E438">
        <v>8.6666670000000003</v>
      </c>
      <c r="F438">
        <v>8.9</v>
      </c>
      <c r="G438">
        <v>8.6</v>
      </c>
      <c r="H438">
        <v>8.5666670000000007</v>
      </c>
      <c r="I438">
        <v>8.6</v>
      </c>
      <c r="J438">
        <v>8.1666670000000003</v>
      </c>
      <c r="K438">
        <v>8.3000000000000007</v>
      </c>
      <c r="L438">
        <v>9.266667</v>
      </c>
    </row>
    <row r="439" spans="1:12" x14ac:dyDescent="0.3">
      <c r="A439">
        <v>438</v>
      </c>
      <c r="B439">
        <v>8.8000000000000007</v>
      </c>
      <c r="C439">
        <v>8.6333330000000004</v>
      </c>
      <c r="D439">
        <v>8.5</v>
      </c>
      <c r="E439">
        <v>8.5</v>
      </c>
      <c r="F439">
        <v>8.3333329999999997</v>
      </c>
      <c r="G439">
        <v>8.733333</v>
      </c>
      <c r="H439">
        <v>8.8000000000000007</v>
      </c>
      <c r="I439">
        <v>8.6666670000000003</v>
      </c>
      <c r="J439">
        <v>8.266667</v>
      </c>
      <c r="K439">
        <v>9.0666670000000007</v>
      </c>
      <c r="L439">
        <v>8</v>
      </c>
    </row>
    <row r="440" spans="1:12" x14ac:dyDescent="0.3">
      <c r="A440">
        <v>439</v>
      </c>
      <c r="B440">
        <v>7.9333330000000002</v>
      </c>
      <c r="C440">
        <v>8.6666670000000003</v>
      </c>
      <c r="D440">
        <v>8.6</v>
      </c>
      <c r="E440">
        <v>8.3333329999999997</v>
      </c>
      <c r="F440">
        <v>8.3333329999999997</v>
      </c>
      <c r="G440">
        <v>8.0333330000000007</v>
      </c>
      <c r="H440">
        <v>8.1333330000000004</v>
      </c>
      <c r="I440">
        <v>8.6333330000000004</v>
      </c>
      <c r="J440">
        <v>9.0666670000000007</v>
      </c>
      <c r="K440">
        <v>8.4</v>
      </c>
      <c r="L440">
        <v>8.4666669999999993</v>
      </c>
    </row>
    <row r="441" spans="1:12" x14ac:dyDescent="0.3">
      <c r="A441">
        <v>440</v>
      </c>
      <c r="B441">
        <v>8.3000000000000007</v>
      </c>
      <c r="C441">
        <v>8.9</v>
      </c>
      <c r="D441">
        <v>8.4</v>
      </c>
      <c r="E441">
        <v>8.6666670000000003</v>
      </c>
      <c r="F441">
        <v>8.8666669999999996</v>
      </c>
      <c r="G441">
        <v>8.5333330000000007</v>
      </c>
      <c r="H441">
        <v>8.0666670000000007</v>
      </c>
      <c r="I441">
        <v>8.733333</v>
      </c>
      <c r="J441">
        <v>8.0666670000000007</v>
      </c>
      <c r="K441">
        <v>7.5333329999999998</v>
      </c>
      <c r="L441">
        <v>8.733333</v>
      </c>
    </row>
    <row r="442" spans="1:12" x14ac:dyDescent="0.3">
      <c r="A442">
        <v>441</v>
      </c>
      <c r="B442">
        <v>8.3333329999999997</v>
      </c>
      <c r="C442">
        <v>8.0333330000000007</v>
      </c>
      <c r="D442">
        <v>8.4666669999999993</v>
      </c>
      <c r="E442">
        <v>8.233333</v>
      </c>
      <c r="F442">
        <v>8.8333329999999997</v>
      </c>
      <c r="G442">
        <v>7.9666670000000002</v>
      </c>
      <c r="H442">
        <v>8.5333330000000007</v>
      </c>
      <c r="I442">
        <v>8.4666669999999993</v>
      </c>
      <c r="J442">
        <v>8.3666669999999996</v>
      </c>
      <c r="K442">
        <v>8.9333329999999993</v>
      </c>
      <c r="L442">
        <v>8.6666670000000003</v>
      </c>
    </row>
    <row r="443" spans="1:12" x14ac:dyDescent="0.3">
      <c r="A443">
        <v>442</v>
      </c>
      <c r="B443">
        <v>8.6999999999999993</v>
      </c>
      <c r="C443">
        <v>8.3000000000000007</v>
      </c>
      <c r="D443">
        <v>8.5666670000000007</v>
      </c>
      <c r="E443">
        <v>8.6</v>
      </c>
      <c r="F443">
        <v>8.4333329999999993</v>
      </c>
      <c r="G443">
        <v>8.3333329999999997</v>
      </c>
      <c r="H443">
        <v>8.233333</v>
      </c>
      <c r="I443">
        <v>8.5333330000000007</v>
      </c>
      <c r="J443">
        <v>8.733333</v>
      </c>
      <c r="K443">
        <v>7.8666669999999996</v>
      </c>
      <c r="L443">
        <v>8.8333329999999997</v>
      </c>
    </row>
    <row r="444" spans="1:12" x14ac:dyDescent="0.3">
      <c r="A444">
        <v>443</v>
      </c>
      <c r="B444">
        <v>8.733333</v>
      </c>
      <c r="C444">
        <v>8.733333</v>
      </c>
      <c r="D444">
        <v>8.3000000000000007</v>
      </c>
      <c r="E444">
        <v>8.266667</v>
      </c>
      <c r="F444">
        <v>9.3000000000000007</v>
      </c>
      <c r="G444">
        <v>8.5333330000000007</v>
      </c>
      <c r="H444">
        <v>8.6333330000000004</v>
      </c>
      <c r="I444">
        <v>8.6666670000000003</v>
      </c>
      <c r="J444">
        <v>8.1333330000000004</v>
      </c>
      <c r="K444">
        <v>8.5</v>
      </c>
      <c r="L444">
        <v>8.266667</v>
      </c>
    </row>
    <row r="445" spans="1:12" x14ac:dyDescent="0.3">
      <c r="A445">
        <v>444</v>
      </c>
      <c r="B445">
        <v>8.9333329999999993</v>
      </c>
      <c r="C445">
        <v>8.266667</v>
      </c>
      <c r="D445">
        <v>8.4666669999999993</v>
      </c>
      <c r="E445">
        <v>8</v>
      </c>
      <c r="F445">
        <v>8.6999999999999993</v>
      </c>
      <c r="G445">
        <v>8.6999999999999993</v>
      </c>
      <c r="H445">
        <v>8.4333329999999993</v>
      </c>
      <c r="I445">
        <v>8.4666669999999993</v>
      </c>
      <c r="J445">
        <v>8.5333330000000007</v>
      </c>
      <c r="K445">
        <v>8.1999999999999993</v>
      </c>
      <c r="L445">
        <v>8.3333329999999997</v>
      </c>
    </row>
    <row r="446" spans="1:12" x14ac:dyDescent="0.3">
      <c r="A446">
        <v>445</v>
      </c>
      <c r="B446">
        <v>9.1</v>
      </c>
      <c r="C446">
        <v>8.733333</v>
      </c>
      <c r="D446">
        <v>8.9333329999999993</v>
      </c>
      <c r="E446">
        <v>8.4</v>
      </c>
      <c r="F446">
        <v>8.9333329999999993</v>
      </c>
      <c r="G446">
        <v>8.4333329999999993</v>
      </c>
      <c r="H446">
        <v>8.733333</v>
      </c>
      <c r="I446">
        <v>8.6</v>
      </c>
      <c r="J446">
        <v>8.5</v>
      </c>
      <c r="K446">
        <v>8.1666670000000003</v>
      </c>
      <c r="L446">
        <v>8.4</v>
      </c>
    </row>
    <row r="447" spans="1:12" x14ac:dyDescent="0.3">
      <c r="A447">
        <v>446</v>
      </c>
      <c r="B447">
        <v>8.6</v>
      </c>
      <c r="C447">
        <v>8.4333329999999993</v>
      </c>
      <c r="D447">
        <v>8.266667</v>
      </c>
      <c r="E447">
        <v>8.6</v>
      </c>
      <c r="F447">
        <v>8.4</v>
      </c>
      <c r="G447">
        <v>8.4666669999999993</v>
      </c>
      <c r="H447">
        <v>8.1</v>
      </c>
      <c r="I447">
        <v>8.6666670000000003</v>
      </c>
      <c r="J447">
        <v>8.733333</v>
      </c>
      <c r="K447">
        <v>8.0666670000000007</v>
      </c>
      <c r="L447">
        <v>8.3333329999999997</v>
      </c>
    </row>
    <row r="448" spans="1:12" x14ac:dyDescent="0.3">
      <c r="A448">
        <v>447</v>
      </c>
      <c r="B448">
        <v>8.8000000000000007</v>
      </c>
      <c r="C448">
        <v>8</v>
      </c>
      <c r="D448">
        <v>8.6</v>
      </c>
      <c r="E448">
        <v>8.4666669999999993</v>
      </c>
      <c r="F448">
        <v>8.5333330000000007</v>
      </c>
      <c r="G448">
        <v>8.4</v>
      </c>
      <c r="H448">
        <v>8.6666670000000003</v>
      </c>
      <c r="I448">
        <v>8.8666669999999996</v>
      </c>
      <c r="J448">
        <v>7.8666669999999996</v>
      </c>
      <c r="K448">
        <v>8.5333330000000007</v>
      </c>
      <c r="L448">
        <v>8.4</v>
      </c>
    </row>
    <row r="449" spans="1:12" x14ac:dyDescent="0.3">
      <c r="A449">
        <v>448</v>
      </c>
      <c r="B449">
        <v>8.8000000000000007</v>
      </c>
      <c r="C449">
        <v>7.9666670000000002</v>
      </c>
      <c r="D449">
        <v>8.4666669999999993</v>
      </c>
      <c r="E449">
        <v>8.8666669999999996</v>
      </c>
      <c r="F449">
        <v>8.733333</v>
      </c>
      <c r="G449">
        <v>8.6333330000000004</v>
      </c>
      <c r="H449">
        <v>8.8000000000000007</v>
      </c>
      <c r="I449">
        <v>8.8000000000000007</v>
      </c>
      <c r="J449">
        <v>8.5</v>
      </c>
      <c r="K449">
        <v>8.8666669999999996</v>
      </c>
      <c r="L449">
        <v>8.233333</v>
      </c>
    </row>
    <row r="450" spans="1:12" x14ac:dyDescent="0.3">
      <c r="A450">
        <v>449</v>
      </c>
      <c r="B450">
        <v>8.766667</v>
      </c>
      <c r="C450">
        <v>8.5</v>
      </c>
      <c r="D450">
        <v>8.0666670000000007</v>
      </c>
      <c r="E450">
        <v>8.4</v>
      </c>
      <c r="F450">
        <v>8.266667</v>
      </c>
      <c r="G450">
        <v>8.5333330000000007</v>
      </c>
      <c r="H450">
        <v>7.8666669999999996</v>
      </c>
      <c r="I450">
        <v>8.1666670000000003</v>
      </c>
      <c r="J450">
        <v>8.8000000000000007</v>
      </c>
      <c r="K450">
        <v>8.233333</v>
      </c>
      <c r="L450">
        <v>8.1999999999999993</v>
      </c>
    </row>
    <row r="451" spans="1:12" x14ac:dyDescent="0.3">
      <c r="A451">
        <v>450</v>
      </c>
      <c r="B451">
        <v>8.6333330000000004</v>
      </c>
      <c r="C451">
        <v>9</v>
      </c>
      <c r="D451">
        <v>8.4666669999999993</v>
      </c>
      <c r="E451">
        <v>8.4</v>
      </c>
      <c r="F451">
        <v>8.4</v>
      </c>
      <c r="G451">
        <v>8.8000000000000007</v>
      </c>
      <c r="H451">
        <v>8.8666669999999996</v>
      </c>
      <c r="I451">
        <v>8.4666669999999993</v>
      </c>
      <c r="J451">
        <v>8.1333330000000004</v>
      </c>
      <c r="K451">
        <v>8.5333330000000007</v>
      </c>
      <c r="L451">
        <v>7.8</v>
      </c>
    </row>
    <row r="452" spans="1:12" x14ac:dyDescent="0.3">
      <c r="A452">
        <v>451</v>
      </c>
      <c r="B452">
        <v>8.9</v>
      </c>
      <c r="C452">
        <v>8.8333329999999997</v>
      </c>
      <c r="D452">
        <v>8.733333</v>
      </c>
      <c r="E452">
        <v>9.0333330000000007</v>
      </c>
      <c r="F452">
        <v>8.1333330000000004</v>
      </c>
      <c r="G452">
        <v>7.6666670000000003</v>
      </c>
      <c r="H452">
        <v>8.1333330000000004</v>
      </c>
      <c r="I452">
        <v>8.6666670000000003</v>
      </c>
      <c r="J452">
        <v>8.6</v>
      </c>
      <c r="K452">
        <v>7.9</v>
      </c>
      <c r="L452">
        <v>8.0666670000000007</v>
      </c>
    </row>
    <row r="453" spans="1:12" x14ac:dyDescent="0.3">
      <c r="A453">
        <v>452</v>
      </c>
      <c r="B453">
        <v>8</v>
      </c>
      <c r="C453">
        <v>8.9</v>
      </c>
      <c r="D453">
        <v>8.9</v>
      </c>
      <c r="E453">
        <v>8</v>
      </c>
      <c r="F453">
        <v>8.8000000000000007</v>
      </c>
      <c r="G453">
        <v>8.6333330000000004</v>
      </c>
      <c r="H453">
        <v>8.1999999999999993</v>
      </c>
      <c r="I453">
        <v>8.6</v>
      </c>
      <c r="J453">
        <v>8.6666670000000003</v>
      </c>
      <c r="K453">
        <v>8.6</v>
      </c>
      <c r="L453">
        <v>8.233333</v>
      </c>
    </row>
    <row r="454" spans="1:12" x14ac:dyDescent="0.3">
      <c r="A454">
        <v>453</v>
      </c>
      <c r="B454">
        <v>8.9333329999999993</v>
      </c>
      <c r="C454">
        <v>8.4333329999999993</v>
      </c>
      <c r="D454">
        <v>8.1</v>
      </c>
      <c r="E454">
        <v>9.0666670000000007</v>
      </c>
      <c r="F454">
        <v>8.3333329999999997</v>
      </c>
      <c r="G454">
        <v>8.266667</v>
      </c>
      <c r="H454">
        <v>8.3333329999999997</v>
      </c>
      <c r="I454">
        <v>8.3000000000000007</v>
      </c>
      <c r="J454">
        <v>8.8666669999999996</v>
      </c>
      <c r="K454">
        <v>8.1666670000000003</v>
      </c>
      <c r="L454">
        <v>8.733333</v>
      </c>
    </row>
    <row r="455" spans="1:12" x14ac:dyDescent="0.3">
      <c r="A455">
        <v>454</v>
      </c>
      <c r="B455">
        <v>9.1999999999999993</v>
      </c>
      <c r="C455">
        <v>8.4</v>
      </c>
      <c r="D455">
        <v>8.3333329999999997</v>
      </c>
      <c r="E455">
        <v>8.6</v>
      </c>
      <c r="F455">
        <v>9.0666670000000007</v>
      </c>
      <c r="G455">
        <v>8.6666670000000003</v>
      </c>
      <c r="H455">
        <v>8.6999999999999993</v>
      </c>
      <c r="I455">
        <v>8.733333</v>
      </c>
      <c r="J455">
        <v>8.6</v>
      </c>
      <c r="K455">
        <v>8.8000000000000007</v>
      </c>
      <c r="L455">
        <v>8.4666669999999993</v>
      </c>
    </row>
    <row r="456" spans="1:12" x14ac:dyDescent="0.3">
      <c r="A456">
        <v>455</v>
      </c>
      <c r="B456">
        <v>9.0666670000000007</v>
      </c>
      <c r="C456">
        <v>8.6333330000000004</v>
      </c>
      <c r="D456">
        <v>8.8000000000000007</v>
      </c>
      <c r="E456">
        <v>8.6666670000000003</v>
      </c>
      <c r="F456">
        <v>8.6</v>
      </c>
      <c r="G456">
        <v>8.1333330000000004</v>
      </c>
      <c r="H456">
        <v>8.6666670000000003</v>
      </c>
      <c r="I456">
        <v>7.6666670000000003</v>
      </c>
      <c r="J456">
        <v>8.9333329999999993</v>
      </c>
      <c r="K456">
        <v>8.6</v>
      </c>
      <c r="L456">
        <v>8.266667</v>
      </c>
    </row>
    <row r="457" spans="1:12" x14ac:dyDescent="0.3">
      <c r="A457">
        <v>456</v>
      </c>
      <c r="B457">
        <v>8.8000000000000007</v>
      </c>
      <c r="C457">
        <v>8.266667</v>
      </c>
      <c r="D457">
        <v>8.8666669999999996</v>
      </c>
      <c r="E457">
        <v>8.5666670000000007</v>
      </c>
      <c r="F457">
        <v>8.5333330000000007</v>
      </c>
      <c r="G457">
        <v>8.733333</v>
      </c>
      <c r="H457">
        <v>8.266667</v>
      </c>
      <c r="I457">
        <v>8.5333330000000007</v>
      </c>
      <c r="J457">
        <v>8.6</v>
      </c>
      <c r="K457">
        <v>8.5333330000000007</v>
      </c>
      <c r="L457">
        <v>8.766667</v>
      </c>
    </row>
    <row r="458" spans="1:12" x14ac:dyDescent="0.3">
      <c r="A458">
        <v>457</v>
      </c>
      <c r="B458">
        <v>8.9666669999999993</v>
      </c>
      <c r="C458">
        <v>8.266667</v>
      </c>
      <c r="D458">
        <v>8.266667</v>
      </c>
      <c r="E458">
        <v>8.6</v>
      </c>
      <c r="F458">
        <v>8.6</v>
      </c>
      <c r="G458">
        <v>8.5333330000000007</v>
      </c>
      <c r="H458">
        <v>8.4666669999999993</v>
      </c>
      <c r="I458">
        <v>8.6666670000000003</v>
      </c>
      <c r="J458">
        <v>8.1</v>
      </c>
      <c r="K458">
        <v>8.4666669999999993</v>
      </c>
      <c r="L458">
        <v>8.1</v>
      </c>
    </row>
    <row r="459" spans="1:12" x14ac:dyDescent="0.3">
      <c r="A459">
        <v>458</v>
      </c>
      <c r="B459">
        <v>9.0333330000000007</v>
      </c>
      <c r="C459">
        <v>8.6</v>
      </c>
      <c r="D459">
        <v>8.3333329999999997</v>
      </c>
      <c r="E459">
        <v>8.4</v>
      </c>
      <c r="F459">
        <v>8.3333329999999997</v>
      </c>
      <c r="G459">
        <v>8.6</v>
      </c>
      <c r="H459">
        <v>8.3000000000000007</v>
      </c>
      <c r="I459">
        <v>8</v>
      </c>
      <c r="J459">
        <v>8.8666669999999996</v>
      </c>
      <c r="K459">
        <v>8.3333329999999997</v>
      </c>
      <c r="L459">
        <v>8.1333330000000004</v>
      </c>
    </row>
    <row r="460" spans="1:12" x14ac:dyDescent="0.3">
      <c r="A460">
        <v>459</v>
      </c>
      <c r="B460">
        <v>8.8666669999999996</v>
      </c>
      <c r="C460">
        <v>8.3666669999999996</v>
      </c>
      <c r="D460">
        <v>8.1333330000000004</v>
      </c>
      <c r="E460">
        <v>8.0333330000000007</v>
      </c>
      <c r="F460">
        <v>8.6</v>
      </c>
      <c r="G460">
        <v>8.1999999999999993</v>
      </c>
      <c r="H460">
        <v>8.266667</v>
      </c>
      <c r="I460">
        <v>8.3666669999999996</v>
      </c>
      <c r="J460">
        <v>8.6</v>
      </c>
      <c r="K460">
        <v>8.1999999999999993</v>
      </c>
      <c r="L460">
        <v>8.233333</v>
      </c>
    </row>
    <row r="461" spans="1:12" x14ac:dyDescent="0.3">
      <c r="A461">
        <v>460</v>
      </c>
      <c r="B461">
        <v>8.733333</v>
      </c>
      <c r="C461">
        <v>7.9333330000000002</v>
      </c>
      <c r="D461">
        <v>8.4666669999999993</v>
      </c>
      <c r="E461">
        <v>8.4666669999999993</v>
      </c>
      <c r="F461">
        <v>8.266667</v>
      </c>
      <c r="G461">
        <v>8.9</v>
      </c>
      <c r="H461">
        <v>8.0666670000000007</v>
      </c>
      <c r="I461">
        <v>7.9</v>
      </c>
      <c r="J461">
        <v>8.8000000000000007</v>
      </c>
      <c r="K461">
        <v>8.4666669999999993</v>
      </c>
      <c r="L461">
        <v>8.1</v>
      </c>
    </row>
    <row r="462" spans="1:12" x14ac:dyDescent="0.3">
      <c r="A462">
        <v>461</v>
      </c>
      <c r="B462">
        <v>8.1999999999999993</v>
      </c>
      <c r="C462">
        <v>8.8000000000000007</v>
      </c>
      <c r="D462">
        <v>8.8666669999999996</v>
      </c>
      <c r="E462">
        <v>8.3333329999999997</v>
      </c>
      <c r="F462">
        <v>8.4666669999999993</v>
      </c>
      <c r="G462">
        <v>7.733333</v>
      </c>
      <c r="H462">
        <v>8.3333329999999997</v>
      </c>
      <c r="I462">
        <v>8.8666669999999996</v>
      </c>
      <c r="J462">
        <v>8.6</v>
      </c>
      <c r="K462">
        <v>8.733333</v>
      </c>
      <c r="L462">
        <v>8.6</v>
      </c>
    </row>
    <row r="463" spans="1:12" x14ac:dyDescent="0.3">
      <c r="A463">
        <v>462</v>
      </c>
      <c r="B463">
        <v>8.4666669999999993</v>
      </c>
      <c r="C463">
        <v>8.6666670000000003</v>
      </c>
      <c r="D463">
        <v>8.6666670000000003</v>
      </c>
      <c r="E463">
        <v>8.266667</v>
      </c>
      <c r="F463">
        <v>7.7</v>
      </c>
      <c r="G463">
        <v>9.0666670000000007</v>
      </c>
      <c r="H463">
        <v>9.0666670000000007</v>
      </c>
      <c r="I463">
        <v>8.733333</v>
      </c>
      <c r="J463">
        <v>8.1333330000000004</v>
      </c>
      <c r="K463">
        <v>8.4666669999999993</v>
      </c>
      <c r="L463">
        <v>8.5333330000000007</v>
      </c>
    </row>
    <row r="464" spans="1:12" x14ac:dyDescent="0.3">
      <c r="A464">
        <v>463</v>
      </c>
      <c r="B464">
        <v>9.3333329999999997</v>
      </c>
      <c r="C464">
        <v>8.6666670000000003</v>
      </c>
      <c r="D464">
        <v>8.4666669999999993</v>
      </c>
      <c r="E464">
        <v>8.266667</v>
      </c>
      <c r="F464">
        <v>8.9333329999999993</v>
      </c>
      <c r="G464">
        <v>8.3333329999999997</v>
      </c>
      <c r="H464">
        <v>8.0666670000000007</v>
      </c>
      <c r="I464">
        <v>8.6666670000000003</v>
      </c>
      <c r="J464">
        <v>9.0666670000000007</v>
      </c>
      <c r="K464">
        <v>9</v>
      </c>
      <c r="L464">
        <v>8.8666669999999996</v>
      </c>
    </row>
    <row r="465" spans="1:12" x14ac:dyDescent="0.3">
      <c r="A465">
        <v>464</v>
      </c>
      <c r="B465">
        <v>8.6666670000000003</v>
      </c>
      <c r="C465">
        <v>8.5333330000000007</v>
      </c>
      <c r="D465">
        <v>8.3666669999999996</v>
      </c>
      <c r="E465">
        <v>8.8000000000000007</v>
      </c>
      <c r="F465">
        <v>8.0666670000000007</v>
      </c>
      <c r="G465">
        <v>8.6999999999999993</v>
      </c>
      <c r="H465">
        <v>8.4</v>
      </c>
      <c r="I465">
        <v>8.3333329999999997</v>
      </c>
      <c r="J465">
        <v>8.6333330000000004</v>
      </c>
      <c r="K465">
        <v>8.1666670000000003</v>
      </c>
      <c r="L465">
        <v>8.6333330000000004</v>
      </c>
    </row>
    <row r="466" spans="1:12" x14ac:dyDescent="0.3">
      <c r="A466">
        <v>465</v>
      </c>
      <c r="B466">
        <v>9.0333330000000007</v>
      </c>
      <c r="C466">
        <v>8.1333330000000004</v>
      </c>
      <c r="D466">
        <v>8.4333329999999993</v>
      </c>
      <c r="E466">
        <v>8.1333330000000004</v>
      </c>
      <c r="F466">
        <v>8.266667</v>
      </c>
      <c r="G466">
        <v>8.6666670000000003</v>
      </c>
      <c r="H466">
        <v>8.9333329999999993</v>
      </c>
      <c r="I466">
        <v>8.266667</v>
      </c>
      <c r="J466">
        <v>8.4</v>
      </c>
      <c r="K466">
        <v>8.4666669999999993</v>
      </c>
      <c r="L466">
        <v>8.8666669999999996</v>
      </c>
    </row>
    <row r="467" spans="1:12" x14ac:dyDescent="0.3">
      <c r="A467">
        <v>466</v>
      </c>
      <c r="B467">
        <v>8.6</v>
      </c>
      <c r="C467">
        <v>8.6</v>
      </c>
      <c r="D467">
        <v>8.733333</v>
      </c>
      <c r="E467">
        <v>8.1999999999999993</v>
      </c>
      <c r="F467">
        <v>8.5333330000000007</v>
      </c>
      <c r="G467">
        <v>8.8666669999999996</v>
      </c>
      <c r="H467">
        <v>8.4</v>
      </c>
      <c r="I467">
        <v>8.733333</v>
      </c>
      <c r="J467">
        <v>8.266667</v>
      </c>
      <c r="K467">
        <v>8.3333329999999997</v>
      </c>
      <c r="L467">
        <v>8.1666670000000003</v>
      </c>
    </row>
    <row r="468" spans="1:12" x14ac:dyDescent="0.3">
      <c r="A468">
        <v>467</v>
      </c>
      <c r="B468">
        <v>8.9666669999999993</v>
      </c>
      <c r="C468">
        <v>8.233333</v>
      </c>
      <c r="D468">
        <v>8.9333329999999993</v>
      </c>
      <c r="E468">
        <v>8.8666669999999996</v>
      </c>
      <c r="F468">
        <v>8.733333</v>
      </c>
      <c r="G468">
        <v>8.9666669999999993</v>
      </c>
      <c r="H468">
        <v>8.766667</v>
      </c>
      <c r="I468">
        <v>8.266667</v>
      </c>
      <c r="J468">
        <v>8.733333</v>
      </c>
      <c r="K468">
        <v>8.3333329999999997</v>
      </c>
      <c r="L468">
        <v>8.4</v>
      </c>
    </row>
    <row r="469" spans="1:12" x14ac:dyDescent="0.3">
      <c r="A469">
        <v>468</v>
      </c>
      <c r="B469">
        <v>8.6</v>
      </c>
      <c r="C469">
        <v>8.233333</v>
      </c>
      <c r="D469">
        <v>8.4333329999999993</v>
      </c>
      <c r="E469">
        <v>8.5</v>
      </c>
      <c r="F469">
        <v>8.9333329999999993</v>
      </c>
      <c r="G469">
        <v>7.733333</v>
      </c>
      <c r="H469">
        <v>8.4666669999999993</v>
      </c>
      <c r="I469">
        <v>8.8666669999999996</v>
      </c>
      <c r="J469">
        <v>8.5333330000000007</v>
      </c>
      <c r="K469">
        <v>8.6666670000000003</v>
      </c>
      <c r="L469">
        <v>8</v>
      </c>
    </row>
    <row r="470" spans="1:12" x14ac:dyDescent="0.3">
      <c r="A470">
        <v>469</v>
      </c>
      <c r="B470">
        <v>8.5333330000000007</v>
      </c>
      <c r="C470">
        <v>8.4</v>
      </c>
      <c r="D470">
        <v>8.6333330000000004</v>
      </c>
      <c r="E470">
        <v>8.733333</v>
      </c>
      <c r="F470">
        <v>8.3333329999999997</v>
      </c>
      <c r="G470">
        <v>8.1</v>
      </c>
      <c r="H470">
        <v>8.733333</v>
      </c>
      <c r="I470">
        <v>8.4</v>
      </c>
      <c r="J470">
        <v>8.4</v>
      </c>
      <c r="K470">
        <v>8.266667</v>
      </c>
      <c r="L470">
        <v>8.4</v>
      </c>
    </row>
    <row r="471" spans="1:12" x14ac:dyDescent="0.3">
      <c r="A471">
        <v>470</v>
      </c>
      <c r="B471">
        <v>8.8000000000000007</v>
      </c>
      <c r="C471">
        <v>8.6333330000000004</v>
      </c>
      <c r="D471">
        <v>8.8000000000000007</v>
      </c>
      <c r="E471">
        <v>8.266667</v>
      </c>
      <c r="F471">
        <v>8.5</v>
      </c>
      <c r="G471">
        <v>8.233333</v>
      </c>
      <c r="H471">
        <v>8.6333330000000004</v>
      </c>
      <c r="I471">
        <v>8.4</v>
      </c>
      <c r="J471">
        <v>8.4333329999999993</v>
      </c>
      <c r="K471">
        <v>8.1666670000000003</v>
      </c>
      <c r="L471">
        <v>8.5333330000000007</v>
      </c>
    </row>
    <row r="472" spans="1:12" x14ac:dyDescent="0.3">
      <c r="A472">
        <v>471</v>
      </c>
      <c r="B472">
        <v>8.6666670000000003</v>
      </c>
      <c r="C472">
        <v>8.6666670000000003</v>
      </c>
      <c r="D472">
        <v>8.1999999999999993</v>
      </c>
      <c r="E472">
        <v>8.8333329999999997</v>
      </c>
      <c r="F472">
        <v>8.8666669999999996</v>
      </c>
      <c r="G472">
        <v>8.266667</v>
      </c>
      <c r="H472">
        <v>8.9</v>
      </c>
      <c r="I472">
        <v>8.1999999999999993</v>
      </c>
      <c r="J472">
        <v>8.6</v>
      </c>
      <c r="K472">
        <v>8.9333329999999993</v>
      </c>
      <c r="L472">
        <v>8.0666670000000007</v>
      </c>
    </row>
    <row r="473" spans="1:12" x14ac:dyDescent="0.3">
      <c r="A473">
        <v>472</v>
      </c>
      <c r="B473">
        <v>8.3333329999999997</v>
      </c>
      <c r="C473">
        <v>7.8666669999999996</v>
      </c>
      <c r="D473">
        <v>8.5666670000000007</v>
      </c>
      <c r="E473">
        <v>8.3333329999999997</v>
      </c>
      <c r="F473">
        <v>7.6</v>
      </c>
      <c r="G473">
        <v>8.8666669999999996</v>
      </c>
      <c r="H473">
        <v>8.733333</v>
      </c>
      <c r="I473">
        <v>8.6</v>
      </c>
      <c r="J473">
        <v>8.266667</v>
      </c>
      <c r="K473">
        <v>8.1999999999999993</v>
      </c>
      <c r="L473">
        <v>8.5</v>
      </c>
    </row>
    <row r="474" spans="1:12" x14ac:dyDescent="0.3">
      <c r="A474">
        <v>473</v>
      </c>
      <c r="B474">
        <v>8.8000000000000007</v>
      </c>
      <c r="C474">
        <v>9.0666670000000007</v>
      </c>
      <c r="D474">
        <v>8.733333</v>
      </c>
      <c r="E474">
        <v>8.5333330000000007</v>
      </c>
      <c r="F474">
        <v>8.6999999999999993</v>
      </c>
      <c r="G474">
        <v>7.9333330000000002</v>
      </c>
      <c r="H474">
        <v>8.266667</v>
      </c>
      <c r="I474">
        <v>7.9333330000000002</v>
      </c>
      <c r="J474">
        <v>8.6333330000000004</v>
      </c>
      <c r="K474">
        <v>9</v>
      </c>
      <c r="L474">
        <v>8.4666669999999993</v>
      </c>
    </row>
    <row r="475" spans="1:12" x14ac:dyDescent="0.3">
      <c r="A475">
        <v>474</v>
      </c>
      <c r="B475">
        <v>8.8666669999999996</v>
      </c>
      <c r="C475">
        <v>8.6666670000000003</v>
      </c>
      <c r="D475">
        <v>8.8000000000000007</v>
      </c>
      <c r="E475">
        <v>8.1333330000000004</v>
      </c>
      <c r="F475">
        <v>8.1999999999999993</v>
      </c>
      <c r="G475">
        <v>8.1999999999999993</v>
      </c>
      <c r="H475">
        <v>8.266667</v>
      </c>
      <c r="I475">
        <v>8.5333330000000007</v>
      </c>
      <c r="J475">
        <v>8.0666670000000007</v>
      </c>
      <c r="K475">
        <v>8.6999999999999993</v>
      </c>
      <c r="L475">
        <v>8.3000000000000007</v>
      </c>
    </row>
    <row r="476" spans="1:12" x14ac:dyDescent="0.3">
      <c r="A476">
        <v>475</v>
      </c>
      <c r="B476">
        <v>8.3333329999999997</v>
      </c>
      <c r="C476">
        <v>8.3000000000000007</v>
      </c>
      <c r="D476">
        <v>8.6333330000000004</v>
      </c>
      <c r="E476">
        <v>8.9333329999999993</v>
      </c>
      <c r="F476">
        <v>8.8000000000000007</v>
      </c>
      <c r="G476">
        <v>8.6999999999999993</v>
      </c>
      <c r="H476">
        <v>8.6666670000000003</v>
      </c>
      <c r="I476">
        <v>7.733333</v>
      </c>
      <c r="J476">
        <v>8.5</v>
      </c>
      <c r="K476">
        <v>8.3333329999999997</v>
      </c>
      <c r="L476">
        <v>8.5333330000000007</v>
      </c>
    </row>
    <row r="477" spans="1:12" x14ac:dyDescent="0.3">
      <c r="A477">
        <v>476</v>
      </c>
      <c r="B477">
        <v>8.4</v>
      </c>
      <c r="C477">
        <v>9.1999999999999993</v>
      </c>
      <c r="D477">
        <v>8.4666669999999993</v>
      </c>
      <c r="E477">
        <v>8.6666670000000003</v>
      </c>
      <c r="F477">
        <v>8.4333329999999993</v>
      </c>
      <c r="G477">
        <v>8.266667</v>
      </c>
      <c r="H477">
        <v>8.233333</v>
      </c>
      <c r="I477">
        <v>8.266667</v>
      </c>
      <c r="J477">
        <v>8.4333329999999993</v>
      </c>
      <c r="K477">
        <v>8</v>
      </c>
      <c r="L477">
        <v>8.5333330000000007</v>
      </c>
    </row>
    <row r="478" spans="1:12" x14ac:dyDescent="0.3">
      <c r="A478">
        <v>477</v>
      </c>
      <c r="B478">
        <v>8.733333</v>
      </c>
      <c r="C478">
        <v>8.6666670000000003</v>
      </c>
      <c r="D478">
        <v>8.8000000000000007</v>
      </c>
      <c r="E478">
        <v>8.5</v>
      </c>
      <c r="F478">
        <v>8.3333329999999997</v>
      </c>
      <c r="G478">
        <v>8.266667</v>
      </c>
      <c r="H478">
        <v>8.1999999999999993</v>
      </c>
      <c r="I478">
        <v>8.266667</v>
      </c>
      <c r="J478">
        <v>8.6666670000000003</v>
      </c>
      <c r="K478">
        <v>8.0666670000000007</v>
      </c>
      <c r="L478">
        <v>9</v>
      </c>
    </row>
    <row r="479" spans="1:12" x14ac:dyDescent="0.3">
      <c r="A479">
        <v>478</v>
      </c>
      <c r="B479">
        <v>8.5333330000000007</v>
      </c>
      <c r="C479">
        <v>9.0666670000000007</v>
      </c>
      <c r="D479">
        <v>8.8666669999999996</v>
      </c>
      <c r="E479">
        <v>8.8000000000000007</v>
      </c>
      <c r="F479">
        <v>9</v>
      </c>
      <c r="G479">
        <v>8.4666669999999993</v>
      </c>
      <c r="H479">
        <v>8.5666670000000007</v>
      </c>
      <c r="I479">
        <v>8.4</v>
      </c>
      <c r="J479">
        <v>8.6666670000000003</v>
      </c>
      <c r="K479">
        <v>8.1333330000000004</v>
      </c>
      <c r="L479">
        <v>8.1666670000000003</v>
      </c>
    </row>
    <row r="480" spans="1:12" x14ac:dyDescent="0.3">
      <c r="A480">
        <v>479</v>
      </c>
      <c r="B480">
        <v>9.1333330000000004</v>
      </c>
      <c r="C480">
        <v>8.8666669999999996</v>
      </c>
      <c r="D480">
        <v>8.766667</v>
      </c>
      <c r="E480">
        <v>8.3333329999999997</v>
      </c>
      <c r="F480">
        <v>8.8333329999999997</v>
      </c>
      <c r="G480">
        <v>8.6</v>
      </c>
      <c r="H480">
        <v>8.6666670000000003</v>
      </c>
      <c r="I480">
        <v>8.4666669999999993</v>
      </c>
      <c r="J480">
        <v>8.8000000000000007</v>
      </c>
      <c r="K480">
        <v>8.3000000000000007</v>
      </c>
      <c r="L480">
        <v>8.733333</v>
      </c>
    </row>
    <row r="481" spans="1:12" x14ac:dyDescent="0.3">
      <c r="A481">
        <v>480</v>
      </c>
      <c r="B481">
        <v>8.9333329999999993</v>
      </c>
      <c r="C481">
        <v>8.0333330000000007</v>
      </c>
      <c r="D481">
        <v>8.6666670000000003</v>
      </c>
      <c r="E481">
        <v>8.8000000000000007</v>
      </c>
      <c r="F481">
        <v>8.0666670000000007</v>
      </c>
      <c r="G481">
        <v>8.266667</v>
      </c>
      <c r="H481">
        <v>8.266667</v>
      </c>
      <c r="I481">
        <v>8.3333329999999997</v>
      </c>
      <c r="J481">
        <v>8.8000000000000007</v>
      </c>
      <c r="K481">
        <v>7.5</v>
      </c>
      <c r="L481">
        <v>8.6333330000000004</v>
      </c>
    </row>
    <row r="482" spans="1:12" x14ac:dyDescent="0.3">
      <c r="A482">
        <v>481</v>
      </c>
      <c r="B482">
        <v>8.6333330000000004</v>
      </c>
      <c r="C482">
        <v>8.8000000000000007</v>
      </c>
      <c r="D482">
        <v>8.4666669999999993</v>
      </c>
      <c r="E482">
        <v>8.4</v>
      </c>
      <c r="F482">
        <v>8.6</v>
      </c>
      <c r="G482">
        <v>8.733333</v>
      </c>
      <c r="H482">
        <v>8.9333329999999993</v>
      </c>
      <c r="I482">
        <v>8.5</v>
      </c>
      <c r="J482">
        <v>8.3333329999999997</v>
      </c>
      <c r="K482">
        <v>8.3333329999999997</v>
      </c>
      <c r="L482">
        <v>8.3333329999999997</v>
      </c>
    </row>
    <row r="483" spans="1:12" x14ac:dyDescent="0.3">
      <c r="A483">
        <v>482</v>
      </c>
      <c r="B483">
        <v>8.5</v>
      </c>
      <c r="C483">
        <v>8.6666670000000003</v>
      </c>
      <c r="D483">
        <v>9.233333</v>
      </c>
      <c r="E483">
        <v>8.5666670000000007</v>
      </c>
      <c r="F483">
        <v>7.9333330000000002</v>
      </c>
      <c r="G483">
        <v>8.4666669999999993</v>
      </c>
      <c r="H483">
        <v>8.5</v>
      </c>
      <c r="I483">
        <v>8.3000000000000007</v>
      </c>
      <c r="J483">
        <v>8.6</v>
      </c>
      <c r="K483">
        <v>8.8333329999999997</v>
      </c>
      <c r="L483">
        <v>8.766667</v>
      </c>
    </row>
    <row r="484" spans="1:12" x14ac:dyDescent="0.3">
      <c r="A484">
        <v>483</v>
      </c>
      <c r="B484">
        <v>8.0666670000000007</v>
      </c>
      <c r="C484">
        <v>8.4</v>
      </c>
      <c r="D484">
        <v>8.5</v>
      </c>
      <c r="E484">
        <v>8.6999999999999993</v>
      </c>
      <c r="F484">
        <v>9.1</v>
      </c>
      <c r="G484">
        <v>8.266667</v>
      </c>
      <c r="H484">
        <v>8.0666670000000007</v>
      </c>
      <c r="I484">
        <v>8.1333330000000004</v>
      </c>
      <c r="J484">
        <v>8.4666669999999993</v>
      </c>
      <c r="K484">
        <v>8.5666670000000007</v>
      </c>
      <c r="L484">
        <v>8.3666669999999996</v>
      </c>
    </row>
    <row r="485" spans="1:12" x14ac:dyDescent="0.3">
      <c r="A485">
        <v>484</v>
      </c>
      <c r="B485">
        <v>8.8666669999999996</v>
      </c>
      <c r="C485">
        <v>8.6666670000000003</v>
      </c>
      <c r="D485">
        <v>8.4</v>
      </c>
      <c r="E485">
        <v>8.3333329999999997</v>
      </c>
      <c r="F485">
        <v>8.3666669999999996</v>
      </c>
      <c r="G485">
        <v>8.9666669999999993</v>
      </c>
      <c r="H485">
        <v>8.1999999999999993</v>
      </c>
      <c r="I485">
        <v>8.733333</v>
      </c>
      <c r="J485">
        <v>8.3333329999999997</v>
      </c>
      <c r="K485">
        <v>7.7</v>
      </c>
      <c r="L485">
        <v>8.5333330000000007</v>
      </c>
    </row>
    <row r="486" spans="1:12" x14ac:dyDescent="0.3">
      <c r="A486">
        <v>485</v>
      </c>
      <c r="B486">
        <v>8.0666670000000007</v>
      </c>
      <c r="C486">
        <v>8.4666669999999993</v>
      </c>
      <c r="D486">
        <v>9.0333330000000007</v>
      </c>
      <c r="E486">
        <v>9.1333330000000004</v>
      </c>
      <c r="F486">
        <v>8.233333</v>
      </c>
      <c r="G486">
        <v>8.766667</v>
      </c>
      <c r="H486">
        <v>8.0666670000000007</v>
      </c>
      <c r="I486">
        <v>8.4666669999999993</v>
      </c>
      <c r="J486">
        <v>9.0666670000000007</v>
      </c>
      <c r="K486">
        <v>8.1999999999999993</v>
      </c>
      <c r="L486">
        <v>8.233333</v>
      </c>
    </row>
    <row r="487" spans="1:12" x14ac:dyDescent="0.3">
      <c r="A487">
        <v>486</v>
      </c>
      <c r="B487">
        <v>8.3333329999999997</v>
      </c>
      <c r="C487">
        <v>8.4</v>
      </c>
      <c r="D487">
        <v>8.4</v>
      </c>
      <c r="E487">
        <v>8.6666670000000003</v>
      </c>
      <c r="F487">
        <v>8.4333329999999993</v>
      </c>
      <c r="G487">
        <v>8.4</v>
      </c>
      <c r="H487">
        <v>8.5333330000000007</v>
      </c>
      <c r="I487">
        <v>8.4333329999999993</v>
      </c>
      <c r="J487">
        <v>9.266667</v>
      </c>
      <c r="K487">
        <v>8.4</v>
      </c>
      <c r="L487">
        <v>8.3666669999999996</v>
      </c>
    </row>
    <row r="488" spans="1:12" x14ac:dyDescent="0.3">
      <c r="A488">
        <v>487</v>
      </c>
      <c r="B488">
        <v>8.3333329999999997</v>
      </c>
      <c r="C488">
        <v>8.6</v>
      </c>
      <c r="D488">
        <v>8.6666670000000003</v>
      </c>
      <c r="E488">
        <v>7.9333330000000002</v>
      </c>
      <c r="F488">
        <v>8.0666670000000007</v>
      </c>
      <c r="G488">
        <v>8.266667</v>
      </c>
      <c r="H488">
        <v>8.1999999999999993</v>
      </c>
      <c r="I488">
        <v>8.5333330000000007</v>
      </c>
      <c r="J488">
        <v>8.6</v>
      </c>
      <c r="K488">
        <v>8.4</v>
      </c>
      <c r="L488">
        <v>8.6</v>
      </c>
    </row>
    <row r="489" spans="1:12" x14ac:dyDescent="0.3">
      <c r="A489">
        <v>488</v>
      </c>
      <c r="B489">
        <v>8.8000000000000007</v>
      </c>
      <c r="C489">
        <v>8.4666669999999993</v>
      </c>
      <c r="D489">
        <v>8.5333330000000007</v>
      </c>
      <c r="E489">
        <v>8.5333330000000007</v>
      </c>
      <c r="F489">
        <v>8.1</v>
      </c>
      <c r="G489">
        <v>8.8000000000000007</v>
      </c>
      <c r="H489">
        <v>8.6666670000000003</v>
      </c>
      <c r="I489">
        <v>8.1</v>
      </c>
      <c r="J489">
        <v>8</v>
      </c>
      <c r="K489">
        <v>8.3333329999999997</v>
      </c>
      <c r="L489">
        <v>8.6666670000000003</v>
      </c>
    </row>
    <row r="490" spans="1:12" x14ac:dyDescent="0.3">
      <c r="A490">
        <v>489</v>
      </c>
      <c r="B490">
        <v>8.8000000000000007</v>
      </c>
      <c r="C490">
        <v>8.266667</v>
      </c>
      <c r="D490">
        <v>8.6666670000000003</v>
      </c>
      <c r="E490">
        <v>8.733333</v>
      </c>
      <c r="F490">
        <v>8.6</v>
      </c>
      <c r="G490">
        <v>8.266667</v>
      </c>
      <c r="H490">
        <v>8.3333329999999997</v>
      </c>
      <c r="I490">
        <v>8.6</v>
      </c>
      <c r="J490">
        <v>8.3666669999999996</v>
      </c>
      <c r="K490">
        <v>8.4666669999999993</v>
      </c>
      <c r="L490">
        <v>8.8000000000000007</v>
      </c>
    </row>
    <row r="491" spans="1:12" x14ac:dyDescent="0.3">
      <c r="A491">
        <v>490</v>
      </c>
      <c r="B491">
        <v>8.4</v>
      </c>
      <c r="C491">
        <v>8.5333330000000007</v>
      </c>
      <c r="D491">
        <v>8.6</v>
      </c>
      <c r="E491">
        <v>8.5333330000000007</v>
      </c>
      <c r="F491">
        <v>8.3333329999999997</v>
      </c>
      <c r="G491">
        <v>8.733333</v>
      </c>
      <c r="H491">
        <v>8.3333329999999997</v>
      </c>
      <c r="I491">
        <v>8.266667</v>
      </c>
      <c r="J491">
        <v>8.9666669999999993</v>
      </c>
      <c r="K491">
        <v>8</v>
      </c>
      <c r="L491">
        <v>8.6</v>
      </c>
    </row>
    <row r="492" spans="1:12" x14ac:dyDescent="0.3">
      <c r="A492">
        <v>491</v>
      </c>
      <c r="B492">
        <v>8.8000000000000007</v>
      </c>
      <c r="C492">
        <v>9.0666670000000007</v>
      </c>
      <c r="D492">
        <v>8.1999999999999993</v>
      </c>
      <c r="E492">
        <v>8.6</v>
      </c>
      <c r="F492">
        <v>8.733333</v>
      </c>
      <c r="G492">
        <v>8.5333330000000007</v>
      </c>
      <c r="H492">
        <v>8.5333330000000007</v>
      </c>
      <c r="I492">
        <v>8.4</v>
      </c>
      <c r="J492">
        <v>8.6666670000000003</v>
      </c>
      <c r="K492">
        <v>8.1999999999999993</v>
      </c>
      <c r="L492">
        <v>8.6666670000000003</v>
      </c>
    </row>
    <row r="493" spans="1:12" x14ac:dyDescent="0.3">
      <c r="A493">
        <v>492</v>
      </c>
      <c r="B493">
        <v>8.8666669999999996</v>
      </c>
      <c r="C493">
        <v>8.1666670000000003</v>
      </c>
      <c r="D493">
        <v>8.733333</v>
      </c>
      <c r="E493">
        <v>8.733333</v>
      </c>
      <c r="F493">
        <v>7.4666670000000002</v>
      </c>
      <c r="G493">
        <v>8.6999999999999993</v>
      </c>
      <c r="H493">
        <v>8.6</v>
      </c>
      <c r="I493">
        <v>8.0666670000000007</v>
      </c>
      <c r="J493">
        <v>8.1</v>
      </c>
      <c r="K493">
        <v>8.0666670000000007</v>
      </c>
      <c r="L493">
        <v>8.233333</v>
      </c>
    </row>
    <row r="494" spans="1:12" x14ac:dyDescent="0.3">
      <c r="A494">
        <v>493</v>
      </c>
      <c r="B494">
        <v>8.8666669999999996</v>
      </c>
      <c r="C494">
        <v>8.1666670000000003</v>
      </c>
      <c r="D494">
        <v>8.5333330000000007</v>
      </c>
      <c r="E494">
        <v>8.3333329999999997</v>
      </c>
      <c r="F494">
        <v>8.8000000000000007</v>
      </c>
      <c r="G494">
        <v>8.6666670000000003</v>
      </c>
      <c r="H494">
        <v>8.6</v>
      </c>
      <c r="I494">
        <v>8.1666670000000003</v>
      </c>
      <c r="J494">
        <v>8.1999999999999993</v>
      </c>
      <c r="K494">
        <v>8.3333329999999997</v>
      </c>
      <c r="L494">
        <v>8.4666669999999993</v>
      </c>
    </row>
    <row r="495" spans="1:12" x14ac:dyDescent="0.3">
      <c r="A495">
        <v>494</v>
      </c>
      <c r="B495">
        <v>8.6666670000000003</v>
      </c>
      <c r="C495">
        <v>8.5</v>
      </c>
      <c r="D495">
        <v>8.4666669999999993</v>
      </c>
      <c r="E495">
        <v>8.1333330000000004</v>
      </c>
      <c r="F495">
        <v>8.8666669999999996</v>
      </c>
      <c r="G495">
        <v>8.4666669999999993</v>
      </c>
      <c r="H495">
        <v>7.9333330000000002</v>
      </c>
      <c r="I495">
        <v>8.6333330000000004</v>
      </c>
      <c r="J495">
        <v>8.6333330000000004</v>
      </c>
      <c r="K495">
        <v>7.733333</v>
      </c>
      <c r="L495">
        <v>8.6999999999999993</v>
      </c>
    </row>
    <row r="496" spans="1:12" x14ac:dyDescent="0.3">
      <c r="A496">
        <v>495</v>
      </c>
      <c r="B496">
        <v>8.6</v>
      </c>
      <c r="C496">
        <v>8.6</v>
      </c>
      <c r="D496">
        <v>8.4</v>
      </c>
      <c r="E496">
        <v>8.3333329999999997</v>
      </c>
      <c r="F496">
        <v>8.4</v>
      </c>
      <c r="G496">
        <v>8.5666670000000007</v>
      </c>
      <c r="H496">
        <v>8.8666669999999996</v>
      </c>
      <c r="I496">
        <v>8.8333329999999997</v>
      </c>
      <c r="J496">
        <v>8.3333329999999997</v>
      </c>
      <c r="K496">
        <v>8.3333329999999997</v>
      </c>
      <c r="L496">
        <v>8.6666670000000003</v>
      </c>
    </row>
    <row r="497" spans="1:12" x14ac:dyDescent="0.3">
      <c r="A497">
        <v>496</v>
      </c>
      <c r="B497">
        <v>8.8666669999999996</v>
      </c>
      <c r="C497">
        <v>8.9666669999999993</v>
      </c>
      <c r="D497">
        <v>8.5</v>
      </c>
      <c r="E497">
        <v>9</v>
      </c>
      <c r="F497">
        <v>9</v>
      </c>
      <c r="G497">
        <v>7.6666670000000003</v>
      </c>
      <c r="H497">
        <v>8.3333329999999997</v>
      </c>
      <c r="I497">
        <v>8.1666670000000003</v>
      </c>
      <c r="J497">
        <v>8.5333330000000007</v>
      </c>
      <c r="K497">
        <v>8.1999999999999993</v>
      </c>
      <c r="L497">
        <v>8.6999999999999993</v>
      </c>
    </row>
    <row r="498" spans="1:12" x14ac:dyDescent="0.3">
      <c r="A498">
        <v>497</v>
      </c>
      <c r="B498">
        <v>8.266667</v>
      </c>
      <c r="C498">
        <v>8.6666670000000003</v>
      </c>
      <c r="D498">
        <v>8.6333330000000004</v>
      </c>
      <c r="E498">
        <v>8.5333330000000007</v>
      </c>
      <c r="F498">
        <v>8.5</v>
      </c>
      <c r="G498">
        <v>8.6</v>
      </c>
      <c r="H498">
        <v>8.1999999999999993</v>
      </c>
      <c r="I498">
        <v>8.6999999999999993</v>
      </c>
      <c r="J498">
        <v>8.4333329999999993</v>
      </c>
      <c r="K498">
        <v>8.0666670000000007</v>
      </c>
      <c r="L498">
        <v>8.5666670000000007</v>
      </c>
    </row>
    <row r="499" spans="1:12" x14ac:dyDescent="0.3">
      <c r="A499">
        <v>498</v>
      </c>
      <c r="B499">
        <v>7.9666670000000002</v>
      </c>
      <c r="C499">
        <v>8.5333330000000007</v>
      </c>
      <c r="D499">
        <v>8.733333</v>
      </c>
      <c r="E499">
        <v>9</v>
      </c>
      <c r="F499">
        <v>8.1999999999999993</v>
      </c>
      <c r="G499">
        <v>8.5333330000000007</v>
      </c>
      <c r="H499">
        <v>8.8333329999999997</v>
      </c>
      <c r="I499">
        <v>8.0333330000000007</v>
      </c>
      <c r="J499">
        <v>9.0666670000000007</v>
      </c>
      <c r="K499">
        <v>8.6666670000000003</v>
      </c>
      <c r="L499">
        <v>8.6333330000000004</v>
      </c>
    </row>
    <row r="500" spans="1:12" x14ac:dyDescent="0.3">
      <c r="A500">
        <v>499</v>
      </c>
      <c r="B500">
        <v>8.8000000000000007</v>
      </c>
      <c r="C500">
        <v>8.6666670000000003</v>
      </c>
      <c r="D500">
        <v>8.3333329999999997</v>
      </c>
      <c r="E500">
        <v>8.8000000000000007</v>
      </c>
      <c r="F500">
        <v>8.5333330000000007</v>
      </c>
      <c r="G500">
        <v>8.266667</v>
      </c>
      <c r="H500">
        <v>8.4666669999999993</v>
      </c>
      <c r="I500">
        <v>8.8666669999999996</v>
      </c>
      <c r="J500">
        <v>8.6</v>
      </c>
      <c r="K500">
        <v>8.1666670000000003</v>
      </c>
      <c r="L500">
        <v>8.5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E872-4326-4B07-A19A-55EB36427281}">
  <dimension ref="A1:L501"/>
  <sheetViews>
    <sheetView tabSelected="1" workbookViewId="0">
      <selection activeCell="I26" sqref="I26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4.44140625" bestFit="1" customWidth="1"/>
    <col min="4" max="4" width="17.88671875" bestFit="1" customWidth="1"/>
    <col min="5" max="5" width="12.109375" bestFit="1" customWidth="1"/>
    <col min="6" max="7" width="14.44140625" bestFit="1" customWidth="1"/>
    <col min="8" max="8" width="12.109375" bestFit="1" customWidth="1"/>
    <col min="9" max="9" width="18" customWidth="1"/>
    <col min="10" max="10" width="18.5546875" customWidth="1"/>
    <col min="11" max="11" width="16.109375" customWidth="1"/>
    <col min="12" max="12" width="14.6640625" customWidth="1"/>
  </cols>
  <sheetData>
    <row r="1" spans="1:12" ht="27.6" x14ac:dyDescent="0.3">
      <c r="A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/>
      <c r="J1" s="1"/>
      <c r="K1" s="1"/>
      <c r="L1" s="1"/>
    </row>
    <row r="2" spans="1:12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>
        <v>1</v>
      </c>
      <c r="B3">
        <v>-3.3333000000000002E-2</v>
      </c>
      <c r="C3">
        <v>0</v>
      </c>
      <c r="D3">
        <v>-0.13333300000000001</v>
      </c>
      <c r="E3">
        <v>0.2</v>
      </c>
      <c r="F3">
        <v>1.3333330000000001</v>
      </c>
      <c r="G3">
        <v>0.4</v>
      </c>
      <c r="H3">
        <v>0.4</v>
      </c>
    </row>
    <row r="4" spans="1:12" x14ac:dyDescent="0.3">
      <c r="A4">
        <v>2</v>
      </c>
      <c r="B4">
        <v>0</v>
      </c>
      <c r="C4">
        <v>0.13333300000000001</v>
      </c>
      <c r="D4">
        <v>0.43333300000000002</v>
      </c>
      <c r="E4">
        <v>1.233333</v>
      </c>
      <c r="F4">
        <v>1.6</v>
      </c>
      <c r="G4">
        <v>0.466667</v>
      </c>
      <c r="H4">
        <v>0.466667</v>
      </c>
    </row>
    <row r="5" spans="1:12" x14ac:dyDescent="0.3">
      <c r="A5">
        <v>3</v>
      </c>
      <c r="B5">
        <v>0</v>
      </c>
      <c r="C5">
        <v>-3.3333000000000002E-2</v>
      </c>
      <c r="D5">
        <v>0.43333300000000002</v>
      </c>
      <c r="E5">
        <v>1.733333</v>
      </c>
      <c r="F5">
        <v>1.2</v>
      </c>
      <c r="G5">
        <v>2.1333329999999999</v>
      </c>
      <c r="H5">
        <v>2.1333329999999999</v>
      </c>
    </row>
    <row r="6" spans="1:12" x14ac:dyDescent="0.3">
      <c r="A6">
        <v>4</v>
      </c>
      <c r="B6">
        <v>0</v>
      </c>
      <c r="C6">
        <v>0</v>
      </c>
      <c r="D6">
        <v>3.3333000000000002E-2</v>
      </c>
      <c r="E6">
        <v>0.66666700000000001</v>
      </c>
      <c r="F6">
        <v>1.933333</v>
      </c>
      <c r="G6">
        <v>2.733333</v>
      </c>
      <c r="H6">
        <v>2.733333</v>
      </c>
    </row>
    <row r="7" spans="1:12" x14ac:dyDescent="0.3">
      <c r="A7">
        <v>5</v>
      </c>
      <c r="B7">
        <v>-3.3333000000000002E-2</v>
      </c>
      <c r="C7">
        <v>-3.3333000000000002E-2</v>
      </c>
      <c r="D7">
        <v>1.433333</v>
      </c>
      <c r="E7">
        <v>1.0333330000000001</v>
      </c>
      <c r="F7">
        <v>2.0666669999999998</v>
      </c>
      <c r="G7">
        <v>2.0666669999999998</v>
      </c>
      <c r="H7">
        <v>2.0666669999999998</v>
      </c>
    </row>
    <row r="8" spans="1:12" x14ac:dyDescent="0.3">
      <c r="A8">
        <v>6</v>
      </c>
      <c r="B8">
        <v>-6.6667000000000004E-2</v>
      </c>
      <c r="C8">
        <v>-3.3333000000000002E-2</v>
      </c>
      <c r="D8">
        <v>1.4666669999999999</v>
      </c>
      <c r="E8">
        <v>1.6666669999999999</v>
      </c>
      <c r="F8">
        <v>1.733333</v>
      </c>
      <c r="G8">
        <v>1.8666670000000001</v>
      </c>
      <c r="H8">
        <v>1.8666670000000001</v>
      </c>
    </row>
    <row r="9" spans="1:12" x14ac:dyDescent="0.3">
      <c r="A9">
        <v>7</v>
      </c>
      <c r="B9">
        <v>0</v>
      </c>
      <c r="C9">
        <v>3.3333000000000002E-2</v>
      </c>
      <c r="D9">
        <v>0.36666700000000002</v>
      </c>
      <c r="E9">
        <v>1.6666669999999999</v>
      </c>
      <c r="F9">
        <v>3.266667</v>
      </c>
      <c r="G9">
        <v>2.8666670000000001</v>
      </c>
      <c r="H9">
        <v>2.8666670000000001</v>
      </c>
    </row>
    <row r="10" spans="1:12" x14ac:dyDescent="0.3">
      <c r="A10">
        <v>8</v>
      </c>
      <c r="B10">
        <v>0</v>
      </c>
      <c r="C10">
        <v>6.6667000000000004E-2</v>
      </c>
      <c r="D10">
        <v>0.6</v>
      </c>
      <c r="E10">
        <v>1.7</v>
      </c>
      <c r="F10">
        <v>3.4</v>
      </c>
      <c r="G10">
        <v>3.8666670000000001</v>
      </c>
      <c r="H10">
        <v>3.8666670000000001</v>
      </c>
    </row>
    <row r="11" spans="1:12" x14ac:dyDescent="0.3">
      <c r="A11">
        <v>9</v>
      </c>
      <c r="B11">
        <v>0</v>
      </c>
      <c r="C11">
        <v>6.6667000000000004E-2</v>
      </c>
      <c r="D11">
        <v>0.83333299999999999</v>
      </c>
      <c r="E11">
        <v>2.2000000000000002</v>
      </c>
      <c r="F11">
        <v>4.1333330000000004</v>
      </c>
      <c r="G11">
        <v>4.0666669999999998</v>
      </c>
      <c r="H11">
        <v>4.0666669999999998</v>
      </c>
    </row>
    <row r="12" spans="1:12" x14ac:dyDescent="0.3">
      <c r="A12">
        <v>10</v>
      </c>
      <c r="B12">
        <v>-3.3333000000000002E-2</v>
      </c>
      <c r="C12">
        <v>0.1</v>
      </c>
      <c r="D12">
        <v>1.566667</v>
      </c>
      <c r="E12">
        <v>2.6666669999999999</v>
      </c>
      <c r="F12">
        <v>2.6666669999999999</v>
      </c>
      <c r="G12">
        <v>3.5333329999999998</v>
      </c>
      <c r="H12">
        <v>3.5333329999999998</v>
      </c>
    </row>
    <row r="13" spans="1:12" x14ac:dyDescent="0.3">
      <c r="A13">
        <v>11</v>
      </c>
      <c r="B13">
        <v>-3.3333000000000002E-2</v>
      </c>
      <c r="C13">
        <v>0.16666700000000001</v>
      </c>
      <c r="D13">
        <v>2</v>
      </c>
      <c r="E13">
        <v>3.266667</v>
      </c>
      <c r="F13">
        <v>3.733333</v>
      </c>
      <c r="G13">
        <v>3.8666670000000001</v>
      </c>
      <c r="H13">
        <v>3.8666670000000001</v>
      </c>
    </row>
    <row r="14" spans="1:12" x14ac:dyDescent="0.3">
      <c r="A14">
        <v>12</v>
      </c>
      <c r="B14">
        <v>3.3333000000000002E-2</v>
      </c>
      <c r="C14">
        <v>-3.3333000000000002E-2</v>
      </c>
      <c r="D14">
        <v>1</v>
      </c>
      <c r="E14">
        <v>2.9666670000000002</v>
      </c>
      <c r="F14">
        <v>4.0666669999999998</v>
      </c>
      <c r="G14">
        <v>4.6666670000000003</v>
      </c>
      <c r="H14">
        <v>4.6666670000000003</v>
      </c>
    </row>
    <row r="15" spans="1:12" x14ac:dyDescent="0.3">
      <c r="A15">
        <v>13</v>
      </c>
      <c r="B15">
        <v>0</v>
      </c>
      <c r="C15">
        <v>6.6667000000000004E-2</v>
      </c>
      <c r="D15">
        <v>1.7</v>
      </c>
      <c r="E15">
        <v>3.6</v>
      </c>
      <c r="F15">
        <v>4.4000000000000004</v>
      </c>
      <c r="G15">
        <v>4.4000000000000004</v>
      </c>
      <c r="H15">
        <v>4.4000000000000004</v>
      </c>
    </row>
    <row r="16" spans="1:12" x14ac:dyDescent="0.3">
      <c r="A16">
        <v>14</v>
      </c>
      <c r="B16">
        <v>-3.3333000000000002E-2</v>
      </c>
      <c r="C16">
        <v>6.6667000000000004E-2</v>
      </c>
      <c r="D16">
        <v>1.6666669999999999</v>
      </c>
      <c r="E16">
        <v>3.766667</v>
      </c>
      <c r="F16">
        <v>5.266667</v>
      </c>
      <c r="G16">
        <v>4.5333329999999998</v>
      </c>
      <c r="H16">
        <v>4.5333329999999998</v>
      </c>
    </row>
    <row r="17" spans="1:8" x14ac:dyDescent="0.3">
      <c r="A17">
        <v>15</v>
      </c>
      <c r="B17">
        <v>0</v>
      </c>
      <c r="C17">
        <v>0.1</v>
      </c>
      <c r="D17">
        <v>1.933333</v>
      </c>
      <c r="E17">
        <v>3.8666670000000001</v>
      </c>
      <c r="F17">
        <v>5</v>
      </c>
      <c r="G17">
        <v>5.0666669999999998</v>
      </c>
      <c r="H17">
        <v>5.0666669999999998</v>
      </c>
    </row>
    <row r="18" spans="1:8" x14ac:dyDescent="0.3">
      <c r="A18">
        <v>16</v>
      </c>
      <c r="B18">
        <v>0</v>
      </c>
      <c r="C18">
        <v>-3.3333000000000002E-2</v>
      </c>
      <c r="D18">
        <v>2.233333</v>
      </c>
      <c r="E18">
        <v>4.8</v>
      </c>
      <c r="F18">
        <v>4.8666669999999996</v>
      </c>
      <c r="G18">
        <v>5.4</v>
      </c>
      <c r="H18">
        <v>5.4</v>
      </c>
    </row>
    <row r="19" spans="1:8" x14ac:dyDescent="0.3">
      <c r="A19">
        <v>17</v>
      </c>
      <c r="B19">
        <v>0</v>
      </c>
      <c r="C19">
        <v>0.13333300000000001</v>
      </c>
      <c r="D19">
        <v>2.1333329999999999</v>
      </c>
      <c r="E19">
        <v>3.9333330000000002</v>
      </c>
      <c r="F19">
        <v>5.8666669999999996</v>
      </c>
      <c r="G19">
        <v>5.8</v>
      </c>
      <c r="H19">
        <v>5.8</v>
      </c>
    </row>
    <row r="20" spans="1:8" x14ac:dyDescent="0.3">
      <c r="A20">
        <v>18</v>
      </c>
      <c r="B20">
        <v>0</v>
      </c>
      <c r="C20">
        <v>0</v>
      </c>
      <c r="D20">
        <v>2.0666669999999998</v>
      </c>
      <c r="E20">
        <v>5</v>
      </c>
      <c r="F20">
        <v>6.1333330000000004</v>
      </c>
      <c r="G20">
        <v>5.1333330000000004</v>
      </c>
      <c r="H20">
        <v>5.1333330000000004</v>
      </c>
    </row>
    <row r="21" spans="1:8" x14ac:dyDescent="0.3">
      <c r="A21">
        <v>19</v>
      </c>
      <c r="B21">
        <v>0</v>
      </c>
      <c r="C21">
        <v>0</v>
      </c>
      <c r="D21">
        <v>2.7</v>
      </c>
      <c r="E21">
        <v>4.733333</v>
      </c>
      <c r="F21">
        <v>5.6</v>
      </c>
      <c r="G21">
        <v>6.3333329999999997</v>
      </c>
      <c r="H21">
        <v>6.3333329999999997</v>
      </c>
    </row>
    <row r="22" spans="1:8" x14ac:dyDescent="0.3">
      <c r="A22">
        <v>20</v>
      </c>
      <c r="B22">
        <v>3.3333000000000002E-2</v>
      </c>
      <c r="C22">
        <v>6.6667000000000004E-2</v>
      </c>
      <c r="D22">
        <v>2.5</v>
      </c>
      <c r="E22">
        <v>5</v>
      </c>
      <c r="F22">
        <v>6.1333330000000004</v>
      </c>
      <c r="G22">
        <v>6.6666670000000003</v>
      </c>
      <c r="H22">
        <v>6.6666670000000003</v>
      </c>
    </row>
    <row r="23" spans="1:8" x14ac:dyDescent="0.3">
      <c r="A23">
        <v>21</v>
      </c>
      <c r="B23">
        <v>0</v>
      </c>
      <c r="C23">
        <v>-3.3333000000000002E-2</v>
      </c>
      <c r="D23">
        <v>2.6333329999999999</v>
      </c>
      <c r="E23">
        <v>5.8333329999999997</v>
      </c>
      <c r="F23">
        <v>5.4666670000000002</v>
      </c>
      <c r="G23">
        <v>6.4666670000000002</v>
      </c>
      <c r="H23">
        <v>6.4666670000000002</v>
      </c>
    </row>
    <row r="24" spans="1:8" x14ac:dyDescent="0.3">
      <c r="A24">
        <v>22</v>
      </c>
      <c r="B24">
        <v>0</v>
      </c>
      <c r="C24">
        <v>0.1</v>
      </c>
      <c r="D24">
        <v>2.6333329999999999</v>
      </c>
      <c r="E24">
        <v>4.9666670000000002</v>
      </c>
      <c r="F24">
        <v>6.266667</v>
      </c>
      <c r="G24">
        <v>6.8</v>
      </c>
      <c r="H24">
        <v>6.8</v>
      </c>
    </row>
    <row r="25" spans="1:8" x14ac:dyDescent="0.3">
      <c r="A25">
        <v>23</v>
      </c>
      <c r="B25">
        <v>0</v>
      </c>
      <c r="C25">
        <v>-3.3333000000000002E-2</v>
      </c>
      <c r="D25">
        <v>3.6</v>
      </c>
      <c r="E25">
        <v>6.1333330000000004</v>
      </c>
      <c r="F25">
        <v>5.3333329999999997</v>
      </c>
      <c r="G25">
        <v>5.8</v>
      </c>
      <c r="H25">
        <v>5.8</v>
      </c>
    </row>
    <row r="26" spans="1:8" x14ac:dyDescent="0.3">
      <c r="A26">
        <v>24</v>
      </c>
      <c r="B26">
        <v>0</v>
      </c>
      <c r="C26">
        <v>3.3333000000000002E-2</v>
      </c>
      <c r="D26">
        <v>4.0999999999999996</v>
      </c>
      <c r="E26">
        <v>5.6333330000000004</v>
      </c>
      <c r="F26">
        <v>6.4</v>
      </c>
      <c r="G26">
        <v>6.0666669999999998</v>
      </c>
      <c r="H26">
        <v>6.0666669999999998</v>
      </c>
    </row>
    <row r="27" spans="1:8" x14ac:dyDescent="0.3">
      <c r="A27">
        <v>25</v>
      </c>
      <c r="B27">
        <v>0</v>
      </c>
      <c r="C27">
        <v>6.6667000000000004E-2</v>
      </c>
      <c r="D27">
        <v>3.6666669999999999</v>
      </c>
      <c r="E27">
        <v>6</v>
      </c>
      <c r="F27">
        <v>7.2</v>
      </c>
      <c r="G27">
        <v>7</v>
      </c>
      <c r="H27">
        <v>7</v>
      </c>
    </row>
    <row r="28" spans="1:8" x14ac:dyDescent="0.3">
      <c r="A28">
        <v>26</v>
      </c>
      <c r="B28">
        <v>3.3333000000000002E-2</v>
      </c>
      <c r="C28">
        <v>6.6667000000000004E-2</v>
      </c>
      <c r="D28">
        <v>4.2</v>
      </c>
      <c r="E28">
        <v>5.2</v>
      </c>
      <c r="F28">
        <v>6.9333330000000002</v>
      </c>
      <c r="G28">
        <v>6.733333</v>
      </c>
      <c r="H28">
        <v>6.733333</v>
      </c>
    </row>
    <row r="29" spans="1:8" x14ac:dyDescent="0.3">
      <c r="A29">
        <v>27</v>
      </c>
      <c r="B29">
        <v>0</v>
      </c>
      <c r="C29">
        <v>6.6667000000000004E-2</v>
      </c>
      <c r="D29">
        <v>4.0333329999999998</v>
      </c>
      <c r="E29">
        <v>6.266667</v>
      </c>
      <c r="F29">
        <v>7</v>
      </c>
      <c r="G29">
        <v>6.9333330000000002</v>
      </c>
      <c r="H29">
        <v>6.9333330000000002</v>
      </c>
    </row>
    <row r="30" spans="1:8" x14ac:dyDescent="0.3">
      <c r="A30">
        <v>28</v>
      </c>
      <c r="B30">
        <v>0</v>
      </c>
      <c r="C30">
        <v>0</v>
      </c>
      <c r="D30">
        <v>4.0999999999999996</v>
      </c>
      <c r="E30">
        <v>6.3666669999999996</v>
      </c>
      <c r="F30">
        <v>6.6666670000000003</v>
      </c>
      <c r="G30">
        <v>6.733333</v>
      </c>
      <c r="H30">
        <v>6.733333</v>
      </c>
    </row>
    <row r="31" spans="1:8" x14ac:dyDescent="0.3">
      <c r="A31">
        <v>29</v>
      </c>
      <c r="B31">
        <v>0</v>
      </c>
      <c r="C31">
        <v>0.13333300000000001</v>
      </c>
      <c r="D31">
        <v>4.4000000000000004</v>
      </c>
      <c r="E31">
        <v>5.5666669999999998</v>
      </c>
      <c r="F31">
        <v>6.9333330000000002</v>
      </c>
      <c r="G31">
        <v>7</v>
      </c>
      <c r="H31">
        <v>7</v>
      </c>
    </row>
    <row r="32" spans="1:8" x14ac:dyDescent="0.3">
      <c r="A32">
        <v>30</v>
      </c>
      <c r="B32">
        <v>-0.1</v>
      </c>
      <c r="C32">
        <v>0.16666700000000001</v>
      </c>
      <c r="D32">
        <v>5</v>
      </c>
      <c r="E32">
        <v>6.733333</v>
      </c>
      <c r="F32">
        <v>7.266667</v>
      </c>
      <c r="G32">
        <v>6.8</v>
      </c>
      <c r="H32">
        <v>6.8</v>
      </c>
    </row>
    <row r="33" spans="1:8" x14ac:dyDescent="0.3">
      <c r="A33">
        <v>31</v>
      </c>
      <c r="B33">
        <v>3.3333000000000002E-2</v>
      </c>
      <c r="C33">
        <v>0.1</v>
      </c>
      <c r="D33">
        <v>4.233333</v>
      </c>
      <c r="E33">
        <v>6.766667</v>
      </c>
      <c r="F33">
        <v>7.3333329999999997</v>
      </c>
      <c r="G33">
        <v>6.4666670000000002</v>
      </c>
      <c r="H33">
        <v>6.4666670000000002</v>
      </c>
    </row>
    <row r="34" spans="1:8" x14ac:dyDescent="0.3">
      <c r="A34">
        <v>32</v>
      </c>
      <c r="B34">
        <v>0</v>
      </c>
      <c r="C34">
        <v>0.13333300000000001</v>
      </c>
      <c r="D34">
        <v>4.5333329999999998</v>
      </c>
      <c r="E34">
        <v>6.3</v>
      </c>
      <c r="F34">
        <v>6.8</v>
      </c>
      <c r="G34">
        <v>6.2</v>
      </c>
      <c r="H34">
        <v>6.2</v>
      </c>
    </row>
    <row r="35" spans="1:8" x14ac:dyDescent="0.3">
      <c r="A35">
        <v>33</v>
      </c>
      <c r="B35">
        <v>0</v>
      </c>
      <c r="C35">
        <v>0.2</v>
      </c>
      <c r="D35">
        <v>4.8333329999999997</v>
      </c>
      <c r="E35">
        <v>6.733333</v>
      </c>
      <c r="F35">
        <v>6.9333330000000002</v>
      </c>
      <c r="G35">
        <v>5.9333330000000002</v>
      </c>
      <c r="H35">
        <v>5.9333330000000002</v>
      </c>
    </row>
    <row r="36" spans="1:8" x14ac:dyDescent="0.3">
      <c r="A36">
        <v>34</v>
      </c>
      <c r="B36">
        <v>3.3333000000000002E-2</v>
      </c>
      <c r="C36">
        <v>6.6667000000000004E-2</v>
      </c>
      <c r="D36">
        <v>4.8</v>
      </c>
      <c r="E36">
        <v>6.5333329999999998</v>
      </c>
      <c r="F36">
        <v>6.4666670000000002</v>
      </c>
      <c r="G36">
        <v>7.8666669999999996</v>
      </c>
      <c r="H36">
        <v>7.8666669999999996</v>
      </c>
    </row>
    <row r="37" spans="1:8" x14ac:dyDescent="0.3">
      <c r="A37">
        <v>35</v>
      </c>
      <c r="B37">
        <v>3.3333000000000002E-2</v>
      </c>
      <c r="C37">
        <v>3.3333000000000002E-2</v>
      </c>
      <c r="D37">
        <v>5.5333329999999998</v>
      </c>
      <c r="E37">
        <v>6.5333329999999998</v>
      </c>
      <c r="F37">
        <v>7.4666670000000002</v>
      </c>
      <c r="G37">
        <v>7.4666670000000002</v>
      </c>
      <c r="H37">
        <v>7.4666670000000002</v>
      </c>
    </row>
    <row r="38" spans="1:8" x14ac:dyDescent="0.3">
      <c r="A38">
        <v>36</v>
      </c>
      <c r="B38">
        <v>0</v>
      </c>
      <c r="C38">
        <v>0.16666700000000001</v>
      </c>
      <c r="D38">
        <v>5.5</v>
      </c>
      <c r="E38">
        <v>7.4333330000000002</v>
      </c>
      <c r="F38">
        <v>6.8666669999999996</v>
      </c>
      <c r="G38">
        <v>6.3333329999999997</v>
      </c>
      <c r="H38">
        <v>6.3333329999999997</v>
      </c>
    </row>
    <row r="39" spans="1:8" x14ac:dyDescent="0.3">
      <c r="A39">
        <v>37</v>
      </c>
      <c r="B39">
        <v>0</v>
      </c>
      <c r="C39">
        <v>3.3333000000000002E-2</v>
      </c>
      <c r="D39">
        <v>5.0333329999999998</v>
      </c>
      <c r="E39">
        <v>6.266667</v>
      </c>
      <c r="F39">
        <v>7.5333329999999998</v>
      </c>
      <c r="G39">
        <v>7.8</v>
      </c>
      <c r="H39">
        <v>7.8</v>
      </c>
    </row>
    <row r="40" spans="1:8" x14ac:dyDescent="0.3">
      <c r="A40">
        <v>38</v>
      </c>
      <c r="B40">
        <v>0</v>
      </c>
      <c r="C40">
        <v>6.6667000000000004E-2</v>
      </c>
      <c r="D40">
        <v>5</v>
      </c>
      <c r="E40">
        <v>6.9333330000000002</v>
      </c>
      <c r="F40">
        <v>6.8</v>
      </c>
      <c r="G40">
        <v>6.6666670000000003</v>
      </c>
      <c r="H40">
        <v>6.6666670000000003</v>
      </c>
    </row>
    <row r="41" spans="1:8" x14ac:dyDescent="0.3">
      <c r="A41">
        <v>39</v>
      </c>
      <c r="B41">
        <v>3.3333000000000002E-2</v>
      </c>
      <c r="C41">
        <v>-3.3333000000000002E-2</v>
      </c>
      <c r="D41">
        <v>5.733333</v>
      </c>
      <c r="E41">
        <v>6.4</v>
      </c>
      <c r="F41">
        <v>6.5333329999999998</v>
      </c>
      <c r="G41">
        <v>7.4</v>
      </c>
      <c r="H41">
        <v>7.4</v>
      </c>
    </row>
    <row r="42" spans="1:8" x14ac:dyDescent="0.3">
      <c r="A42">
        <v>40</v>
      </c>
      <c r="B42">
        <v>0</v>
      </c>
      <c r="C42">
        <v>6.6667000000000004E-2</v>
      </c>
      <c r="D42">
        <v>5.9666670000000002</v>
      </c>
      <c r="E42">
        <v>7.1</v>
      </c>
      <c r="F42">
        <v>6.6666670000000003</v>
      </c>
      <c r="G42">
        <v>7.1333330000000004</v>
      </c>
      <c r="H42">
        <v>7.1333330000000004</v>
      </c>
    </row>
    <row r="43" spans="1:8" x14ac:dyDescent="0.3">
      <c r="A43">
        <v>41</v>
      </c>
      <c r="B43">
        <v>-3.3333000000000002E-2</v>
      </c>
      <c r="C43">
        <v>6.6667000000000004E-2</v>
      </c>
      <c r="D43">
        <v>5.1333330000000004</v>
      </c>
      <c r="E43">
        <v>7</v>
      </c>
      <c r="F43">
        <v>7.1333330000000004</v>
      </c>
      <c r="G43">
        <v>6.6666670000000003</v>
      </c>
      <c r="H43">
        <v>6.6666670000000003</v>
      </c>
    </row>
    <row r="44" spans="1:8" x14ac:dyDescent="0.3">
      <c r="A44">
        <v>42</v>
      </c>
      <c r="B44">
        <v>3.3333000000000002E-2</v>
      </c>
      <c r="C44">
        <v>6.6667000000000004E-2</v>
      </c>
      <c r="D44">
        <v>5.4</v>
      </c>
      <c r="E44">
        <v>7.5</v>
      </c>
      <c r="F44">
        <v>7.0666669999999998</v>
      </c>
      <c r="G44">
        <v>7.3333329999999997</v>
      </c>
      <c r="H44">
        <v>7.3333329999999997</v>
      </c>
    </row>
    <row r="45" spans="1:8" x14ac:dyDescent="0.3">
      <c r="A45">
        <v>43</v>
      </c>
      <c r="B45">
        <v>0</v>
      </c>
      <c r="C45">
        <v>0</v>
      </c>
      <c r="D45">
        <v>6.266667</v>
      </c>
      <c r="E45">
        <v>6.8</v>
      </c>
      <c r="F45">
        <v>7.2</v>
      </c>
      <c r="G45">
        <v>7.733333</v>
      </c>
      <c r="H45">
        <v>7.733333</v>
      </c>
    </row>
    <row r="46" spans="1:8" x14ac:dyDescent="0.3">
      <c r="A46">
        <v>44</v>
      </c>
      <c r="B46">
        <v>0</v>
      </c>
      <c r="C46">
        <v>0.16666700000000001</v>
      </c>
      <c r="D46">
        <v>5.5</v>
      </c>
      <c r="E46">
        <v>6.9</v>
      </c>
      <c r="F46">
        <v>7.4666670000000002</v>
      </c>
      <c r="G46">
        <v>7.1333330000000004</v>
      </c>
      <c r="H46">
        <v>7.1333330000000004</v>
      </c>
    </row>
    <row r="47" spans="1:8" x14ac:dyDescent="0.3">
      <c r="A47">
        <v>45</v>
      </c>
      <c r="B47">
        <v>3.3333000000000002E-2</v>
      </c>
      <c r="C47">
        <v>0.26666699999999999</v>
      </c>
      <c r="D47">
        <v>6.3666669999999996</v>
      </c>
      <c r="E47">
        <v>6.8333329999999997</v>
      </c>
      <c r="F47">
        <v>7.6</v>
      </c>
      <c r="G47">
        <v>8</v>
      </c>
      <c r="H47">
        <v>8</v>
      </c>
    </row>
    <row r="48" spans="1:8" x14ac:dyDescent="0.3">
      <c r="A48">
        <v>46</v>
      </c>
      <c r="B48">
        <v>0</v>
      </c>
      <c r="C48">
        <v>6.6667000000000004E-2</v>
      </c>
      <c r="D48">
        <v>5.0333329999999998</v>
      </c>
      <c r="E48">
        <v>7.3333329999999997</v>
      </c>
      <c r="F48">
        <v>7.3333329999999997</v>
      </c>
      <c r="G48">
        <v>7.3333329999999997</v>
      </c>
      <c r="H48">
        <v>7.3333329999999997</v>
      </c>
    </row>
    <row r="49" spans="1:8" x14ac:dyDescent="0.3">
      <c r="A49">
        <v>47</v>
      </c>
      <c r="B49">
        <v>0</v>
      </c>
      <c r="C49">
        <v>0.1</v>
      </c>
      <c r="D49">
        <v>5.766667</v>
      </c>
      <c r="E49">
        <v>7.1</v>
      </c>
      <c r="F49">
        <v>7.4</v>
      </c>
      <c r="G49">
        <v>7.8</v>
      </c>
      <c r="H49">
        <v>7.8</v>
      </c>
    </row>
    <row r="50" spans="1:8" x14ac:dyDescent="0.3">
      <c r="A50">
        <v>48</v>
      </c>
      <c r="B50">
        <v>3.3333000000000002E-2</v>
      </c>
      <c r="C50">
        <v>3.3333000000000002E-2</v>
      </c>
      <c r="D50">
        <v>6.3</v>
      </c>
      <c r="E50">
        <v>7</v>
      </c>
      <c r="F50">
        <v>7.2</v>
      </c>
      <c r="G50">
        <v>6.733333</v>
      </c>
      <c r="H50">
        <v>6.733333</v>
      </c>
    </row>
    <row r="51" spans="1:8" x14ac:dyDescent="0.3">
      <c r="A51">
        <v>49</v>
      </c>
      <c r="B51">
        <v>0</v>
      </c>
      <c r="C51">
        <v>0.23333300000000001</v>
      </c>
      <c r="D51">
        <v>5.9666670000000002</v>
      </c>
      <c r="E51">
        <v>7.0333329999999998</v>
      </c>
      <c r="F51">
        <v>6.733333</v>
      </c>
      <c r="G51">
        <v>7.1333330000000004</v>
      </c>
      <c r="H51">
        <v>7.1333330000000004</v>
      </c>
    </row>
    <row r="52" spans="1:8" x14ac:dyDescent="0.3">
      <c r="A52">
        <v>50</v>
      </c>
      <c r="B52">
        <v>0</v>
      </c>
      <c r="C52">
        <v>6.6667000000000004E-2</v>
      </c>
      <c r="D52">
        <v>5.5333329999999998</v>
      </c>
      <c r="E52">
        <v>7.0333329999999998</v>
      </c>
      <c r="F52">
        <v>8.1333330000000004</v>
      </c>
      <c r="G52">
        <v>7.8666669999999996</v>
      </c>
      <c r="H52">
        <v>7.8666669999999996</v>
      </c>
    </row>
    <row r="53" spans="1:8" x14ac:dyDescent="0.3">
      <c r="A53">
        <v>51</v>
      </c>
      <c r="B53">
        <v>3.3333000000000002E-2</v>
      </c>
      <c r="C53">
        <v>0.16666700000000001</v>
      </c>
      <c r="D53">
        <v>5.6</v>
      </c>
      <c r="E53">
        <v>7.3333329999999997</v>
      </c>
      <c r="F53">
        <v>6.9333330000000002</v>
      </c>
      <c r="G53">
        <v>6.6666670000000003</v>
      </c>
      <c r="H53">
        <v>6.6666670000000003</v>
      </c>
    </row>
    <row r="54" spans="1:8" x14ac:dyDescent="0.3">
      <c r="A54">
        <v>52</v>
      </c>
      <c r="B54">
        <v>0</v>
      </c>
      <c r="C54">
        <v>0.2</v>
      </c>
      <c r="D54">
        <v>6.4666670000000002</v>
      </c>
      <c r="E54">
        <v>6.9</v>
      </c>
      <c r="F54">
        <v>7</v>
      </c>
      <c r="G54">
        <v>7.5333329999999998</v>
      </c>
      <c r="H54">
        <v>7.5333329999999998</v>
      </c>
    </row>
    <row r="55" spans="1:8" x14ac:dyDescent="0.3">
      <c r="A55">
        <v>53</v>
      </c>
      <c r="B55">
        <v>3.3333000000000002E-2</v>
      </c>
      <c r="C55">
        <v>3.3333000000000002E-2</v>
      </c>
      <c r="D55">
        <v>6.3</v>
      </c>
      <c r="E55">
        <v>7.0333329999999998</v>
      </c>
      <c r="F55">
        <v>7.2</v>
      </c>
      <c r="G55">
        <v>7</v>
      </c>
      <c r="H55">
        <v>7</v>
      </c>
    </row>
    <row r="56" spans="1:8" x14ac:dyDescent="0.3">
      <c r="A56">
        <v>54</v>
      </c>
      <c r="B56">
        <v>-6.6667000000000004E-2</v>
      </c>
      <c r="C56">
        <v>0.43333300000000002</v>
      </c>
      <c r="D56">
        <v>5.733333</v>
      </c>
      <c r="E56">
        <v>7.0333329999999998</v>
      </c>
      <c r="F56">
        <v>7.4666670000000002</v>
      </c>
      <c r="G56">
        <v>7.4</v>
      </c>
      <c r="H56">
        <v>7.4</v>
      </c>
    </row>
    <row r="57" spans="1:8" x14ac:dyDescent="0.3">
      <c r="A57">
        <v>55</v>
      </c>
      <c r="B57">
        <v>0</v>
      </c>
      <c r="C57">
        <v>0.26666699999999999</v>
      </c>
      <c r="D57">
        <v>6.1333330000000004</v>
      </c>
      <c r="E57">
        <v>7.8666669999999996</v>
      </c>
      <c r="F57">
        <v>6.8</v>
      </c>
      <c r="G57">
        <v>7.2</v>
      </c>
      <c r="H57">
        <v>7.2</v>
      </c>
    </row>
    <row r="58" spans="1:8" x14ac:dyDescent="0.3">
      <c r="A58">
        <v>56</v>
      </c>
      <c r="B58">
        <v>0</v>
      </c>
      <c r="C58">
        <v>0.2</v>
      </c>
      <c r="D58">
        <v>6.4333330000000002</v>
      </c>
      <c r="E58">
        <v>7.3666669999999996</v>
      </c>
      <c r="F58">
        <v>7.6</v>
      </c>
      <c r="G58">
        <v>7.8666669999999996</v>
      </c>
      <c r="H58">
        <v>7.8666669999999996</v>
      </c>
    </row>
    <row r="59" spans="1:8" x14ac:dyDescent="0.3">
      <c r="A59">
        <v>57</v>
      </c>
      <c r="B59">
        <v>-3.3333000000000002E-2</v>
      </c>
      <c r="C59">
        <v>0.1</v>
      </c>
      <c r="D59">
        <v>5.7</v>
      </c>
      <c r="E59">
        <v>7.4333330000000002</v>
      </c>
      <c r="F59">
        <v>7.2</v>
      </c>
      <c r="G59">
        <v>7.3333329999999997</v>
      </c>
      <c r="H59">
        <v>7.3333329999999997</v>
      </c>
    </row>
    <row r="60" spans="1:8" x14ac:dyDescent="0.3">
      <c r="A60">
        <v>58</v>
      </c>
      <c r="B60">
        <v>-3.3333000000000002E-2</v>
      </c>
      <c r="C60">
        <v>0.466667</v>
      </c>
      <c r="D60">
        <v>6.7</v>
      </c>
      <c r="E60">
        <v>7.4</v>
      </c>
      <c r="F60">
        <v>7.266667</v>
      </c>
      <c r="G60">
        <v>7.6</v>
      </c>
      <c r="H60">
        <v>7.6</v>
      </c>
    </row>
    <row r="61" spans="1:8" x14ac:dyDescent="0.3">
      <c r="A61">
        <v>59</v>
      </c>
      <c r="B61">
        <v>0</v>
      </c>
      <c r="C61">
        <v>0.36666700000000002</v>
      </c>
      <c r="D61">
        <v>6.5666669999999998</v>
      </c>
      <c r="E61">
        <v>7.7</v>
      </c>
      <c r="F61">
        <v>6.9333330000000002</v>
      </c>
      <c r="G61">
        <v>7.3333329999999997</v>
      </c>
      <c r="H61">
        <v>7.3333329999999997</v>
      </c>
    </row>
    <row r="62" spans="1:8" x14ac:dyDescent="0.3">
      <c r="A62">
        <v>60</v>
      </c>
      <c r="B62">
        <v>0</v>
      </c>
      <c r="C62">
        <v>0.23333300000000001</v>
      </c>
      <c r="D62">
        <v>6.4</v>
      </c>
      <c r="E62">
        <v>7.4</v>
      </c>
      <c r="F62">
        <v>6.9333330000000002</v>
      </c>
      <c r="G62">
        <v>7.6</v>
      </c>
      <c r="H62">
        <v>7.6</v>
      </c>
    </row>
    <row r="63" spans="1:8" x14ac:dyDescent="0.3">
      <c r="A63">
        <v>61</v>
      </c>
      <c r="B63">
        <v>0</v>
      </c>
      <c r="C63">
        <v>0.3</v>
      </c>
      <c r="D63">
        <v>6.8666669999999996</v>
      </c>
      <c r="E63">
        <v>6.9333330000000002</v>
      </c>
      <c r="F63">
        <v>7.4</v>
      </c>
      <c r="G63">
        <v>7.4666670000000002</v>
      </c>
      <c r="H63">
        <v>7.4666670000000002</v>
      </c>
    </row>
    <row r="64" spans="1:8" x14ac:dyDescent="0.3">
      <c r="A64">
        <v>62</v>
      </c>
      <c r="B64">
        <v>0</v>
      </c>
      <c r="C64">
        <v>0.33333299999999999</v>
      </c>
      <c r="D64">
        <v>7.1666670000000003</v>
      </c>
      <c r="E64">
        <v>7.3</v>
      </c>
      <c r="F64">
        <v>7.266667</v>
      </c>
      <c r="G64">
        <v>7.2</v>
      </c>
      <c r="H64">
        <v>7.2</v>
      </c>
    </row>
    <row r="65" spans="1:8" x14ac:dyDescent="0.3">
      <c r="A65">
        <v>63</v>
      </c>
      <c r="B65">
        <v>0</v>
      </c>
      <c r="C65">
        <v>0.4</v>
      </c>
      <c r="D65">
        <v>6.3666669999999996</v>
      </c>
      <c r="E65">
        <v>7.733333</v>
      </c>
      <c r="F65">
        <v>7.6</v>
      </c>
      <c r="G65">
        <v>7.8666669999999996</v>
      </c>
      <c r="H65">
        <v>7.8666669999999996</v>
      </c>
    </row>
    <row r="66" spans="1:8" x14ac:dyDescent="0.3">
      <c r="A66">
        <v>64</v>
      </c>
      <c r="B66">
        <v>0</v>
      </c>
      <c r="C66">
        <v>0.5</v>
      </c>
      <c r="D66">
        <v>6.733333</v>
      </c>
      <c r="E66">
        <v>7.1</v>
      </c>
      <c r="F66">
        <v>7.266667</v>
      </c>
      <c r="G66">
        <v>7.6</v>
      </c>
      <c r="H66">
        <v>7.6</v>
      </c>
    </row>
    <row r="67" spans="1:8" x14ac:dyDescent="0.3">
      <c r="A67">
        <v>65</v>
      </c>
      <c r="B67">
        <v>3.3333000000000002E-2</v>
      </c>
      <c r="C67">
        <v>0.53333299999999995</v>
      </c>
      <c r="D67">
        <v>6.1</v>
      </c>
      <c r="E67">
        <v>7.4</v>
      </c>
      <c r="F67">
        <v>7.266667</v>
      </c>
      <c r="G67">
        <v>7.6</v>
      </c>
      <c r="H67">
        <v>7.6</v>
      </c>
    </row>
    <row r="68" spans="1:8" x14ac:dyDescent="0.3">
      <c r="A68">
        <v>66</v>
      </c>
      <c r="B68">
        <v>3.3333000000000002E-2</v>
      </c>
      <c r="C68">
        <v>0.36666700000000002</v>
      </c>
      <c r="D68">
        <v>6.5333329999999998</v>
      </c>
      <c r="E68">
        <v>7.7</v>
      </c>
      <c r="F68">
        <v>7.8666669999999996</v>
      </c>
      <c r="G68">
        <v>7.8</v>
      </c>
      <c r="H68">
        <v>7.8</v>
      </c>
    </row>
    <row r="69" spans="1:8" x14ac:dyDescent="0.3">
      <c r="A69">
        <v>67</v>
      </c>
      <c r="B69">
        <v>0</v>
      </c>
      <c r="C69">
        <v>0.5</v>
      </c>
      <c r="D69">
        <v>6.6666670000000003</v>
      </c>
      <c r="E69">
        <v>7.6333330000000004</v>
      </c>
      <c r="F69">
        <v>7.8666669999999996</v>
      </c>
      <c r="G69">
        <v>8.0666670000000007</v>
      </c>
      <c r="H69">
        <v>8.0666670000000007</v>
      </c>
    </row>
    <row r="70" spans="1:8" x14ac:dyDescent="0.3">
      <c r="A70">
        <v>68</v>
      </c>
      <c r="B70">
        <v>0</v>
      </c>
      <c r="C70">
        <v>0.36666700000000002</v>
      </c>
      <c r="D70">
        <v>6.8333329999999997</v>
      </c>
      <c r="E70">
        <v>7</v>
      </c>
      <c r="F70">
        <v>7.6</v>
      </c>
      <c r="G70">
        <v>7.6</v>
      </c>
      <c r="H70">
        <v>7.6</v>
      </c>
    </row>
    <row r="71" spans="1:8" x14ac:dyDescent="0.3">
      <c r="A71">
        <v>69</v>
      </c>
      <c r="B71">
        <v>6.6667000000000004E-2</v>
      </c>
      <c r="C71">
        <v>0.56666700000000003</v>
      </c>
      <c r="D71">
        <v>6.733333</v>
      </c>
      <c r="E71">
        <v>7.3666669999999996</v>
      </c>
      <c r="F71">
        <v>7.6666670000000003</v>
      </c>
      <c r="G71">
        <v>7.266667</v>
      </c>
      <c r="H71">
        <v>7.266667</v>
      </c>
    </row>
    <row r="72" spans="1:8" x14ac:dyDescent="0.3">
      <c r="A72">
        <v>70</v>
      </c>
      <c r="B72">
        <v>3.3333000000000002E-2</v>
      </c>
      <c r="C72">
        <v>0.43333300000000002</v>
      </c>
      <c r="D72">
        <v>6.0333329999999998</v>
      </c>
      <c r="E72">
        <v>6.6666670000000003</v>
      </c>
      <c r="F72">
        <v>7.4666670000000002</v>
      </c>
      <c r="G72">
        <v>7.3333329999999997</v>
      </c>
      <c r="H72">
        <v>7.3333329999999997</v>
      </c>
    </row>
    <row r="73" spans="1:8" x14ac:dyDescent="0.3">
      <c r="A73">
        <v>71</v>
      </c>
      <c r="B73">
        <v>3.3333000000000002E-2</v>
      </c>
      <c r="C73">
        <v>0.53333299999999995</v>
      </c>
      <c r="D73">
        <v>7.0333329999999998</v>
      </c>
      <c r="E73">
        <v>7.9</v>
      </c>
      <c r="F73">
        <v>8.0666670000000007</v>
      </c>
      <c r="G73">
        <v>7.2</v>
      </c>
      <c r="H73">
        <v>7.2</v>
      </c>
    </row>
    <row r="74" spans="1:8" x14ac:dyDescent="0.3">
      <c r="A74">
        <v>72</v>
      </c>
      <c r="B74">
        <v>3.3333000000000002E-2</v>
      </c>
      <c r="C74">
        <v>0.53333299999999995</v>
      </c>
      <c r="D74">
        <v>6.766667</v>
      </c>
      <c r="E74">
        <v>7.4333330000000002</v>
      </c>
      <c r="F74">
        <v>7.8666669999999996</v>
      </c>
      <c r="G74">
        <v>7.8</v>
      </c>
      <c r="H74">
        <v>7.8</v>
      </c>
    </row>
    <row r="75" spans="1:8" x14ac:dyDescent="0.3">
      <c r="A75">
        <v>73</v>
      </c>
      <c r="B75">
        <v>0</v>
      </c>
      <c r="C75">
        <v>0.43333300000000002</v>
      </c>
      <c r="D75">
        <v>7.266667</v>
      </c>
      <c r="E75">
        <v>7.5666669999999998</v>
      </c>
      <c r="F75">
        <v>7.266667</v>
      </c>
      <c r="G75">
        <v>7.6</v>
      </c>
      <c r="H75">
        <v>7.6</v>
      </c>
    </row>
    <row r="76" spans="1:8" x14ac:dyDescent="0.3">
      <c r="A76">
        <v>74</v>
      </c>
      <c r="B76">
        <v>0</v>
      </c>
      <c r="C76">
        <v>0.73333300000000001</v>
      </c>
      <c r="D76">
        <v>6.733333</v>
      </c>
      <c r="E76">
        <v>7.3666669999999996</v>
      </c>
      <c r="F76">
        <v>7.5333329999999998</v>
      </c>
      <c r="G76">
        <v>7.266667</v>
      </c>
      <c r="H76">
        <v>7.266667</v>
      </c>
    </row>
    <row r="77" spans="1:8" x14ac:dyDescent="0.3">
      <c r="A77">
        <v>75</v>
      </c>
      <c r="B77">
        <v>0</v>
      </c>
      <c r="C77">
        <v>0.466667</v>
      </c>
      <c r="D77">
        <v>7.2</v>
      </c>
      <c r="E77">
        <v>7.1666670000000003</v>
      </c>
      <c r="F77">
        <v>7.3333329999999997</v>
      </c>
      <c r="G77">
        <v>7.3333329999999997</v>
      </c>
      <c r="H77">
        <v>7.3333329999999997</v>
      </c>
    </row>
    <row r="78" spans="1:8" x14ac:dyDescent="0.3">
      <c r="A78">
        <v>76</v>
      </c>
      <c r="B78">
        <v>3.3333000000000002E-2</v>
      </c>
      <c r="C78">
        <v>0.83333299999999999</v>
      </c>
      <c r="D78">
        <v>6.3</v>
      </c>
      <c r="E78">
        <v>8.1666670000000003</v>
      </c>
      <c r="F78">
        <v>7.8</v>
      </c>
      <c r="G78">
        <v>7.6666670000000003</v>
      </c>
      <c r="H78">
        <v>7.6666670000000003</v>
      </c>
    </row>
    <row r="79" spans="1:8" x14ac:dyDescent="0.3">
      <c r="A79">
        <v>77</v>
      </c>
      <c r="B79">
        <v>0</v>
      </c>
      <c r="C79">
        <v>0.63333300000000003</v>
      </c>
      <c r="D79">
        <v>6.733333</v>
      </c>
      <c r="E79">
        <v>7.4</v>
      </c>
      <c r="F79">
        <v>7.4666670000000002</v>
      </c>
      <c r="G79">
        <v>8.1333330000000004</v>
      </c>
      <c r="H79">
        <v>8.1333330000000004</v>
      </c>
    </row>
    <row r="80" spans="1:8" x14ac:dyDescent="0.3">
      <c r="A80">
        <v>78</v>
      </c>
      <c r="B80">
        <v>0</v>
      </c>
      <c r="C80">
        <v>0.83333299999999999</v>
      </c>
      <c r="D80">
        <v>7.3333329999999997</v>
      </c>
      <c r="E80">
        <v>7.1666670000000003</v>
      </c>
      <c r="F80">
        <v>7.6666670000000003</v>
      </c>
      <c r="G80">
        <v>7.3333329999999997</v>
      </c>
      <c r="H80">
        <v>7.3333329999999997</v>
      </c>
    </row>
    <row r="81" spans="1:8" x14ac:dyDescent="0.3">
      <c r="A81">
        <v>79</v>
      </c>
      <c r="B81">
        <v>-3.3333000000000002E-2</v>
      </c>
      <c r="C81">
        <v>0.56666700000000003</v>
      </c>
      <c r="D81">
        <v>6.5</v>
      </c>
      <c r="E81">
        <v>7.8333329999999997</v>
      </c>
      <c r="F81">
        <v>8.3333329999999997</v>
      </c>
      <c r="G81">
        <v>7.6</v>
      </c>
      <c r="H81">
        <v>7.6</v>
      </c>
    </row>
    <row r="82" spans="1:8" x14ac:dyDescent="0.3">
      <c r="A82">
        <v>80</v>
      </c>
      <c r="B82">
        <v>0</v>
      </c>
      <c r="C82">
        <v>1.0333330000000001</v>
      </c>
      <c r="D82">
        <v>6.4666670000000002</v>
      </c>
      <c r="E82">
        <v>7.8333329999999997</v>
      </c>
      <c r="F82">
        <v>7.4666670000000002</v>
      </c>
      <c r="G82">
        <v>8.1999999999999993</v>
      </c>
      <c r="H82">
        <v>8.1999999999999993</v>
      </c>
    </row>
    <row r="83" spans="1:8" x14ac:dyDescent="0.3">
      <c r="A83">
        <v>81</v>
      </c>
      <c r="B83">
        <v>0</v>
      </c>
      <c r="C83">
        <v>1.4</v>
      </c>
      <c r="D83">
        <v>6.6666670000000003</v>
      </c>
      <c r="E83">
        <v>7.4</v>
      </c>
      <c r="F83">
        <v>7.8666669999999996</v>
      </c>
      <c r="G83">
        <v>8</v>
      </c>
      <c r="H83">
        <v>8</v>
      </c>
    </row>
    <row r="84" spans="1:8" x14ac:dyDescent="0.3">
      <c r="A84">
        <v>82</v>
      </c>
      <c r="B84">
        <v>0</v>
      </c>
      <c r="C84">
        <v>0.83333299999999999</v>
      </c>
      <c r="D84">
        <v>6.5</v>
      </c>
      <c r="E84">
        <v>7.6</v>
      </c>
      <c r="F84">
        <v>7.8</v>
      </c>
      <c r="G84">
        <v>7.4666670000000002</v>
      </c>
      <c r="H84">
        <v>7.4666670000000002</v>
      </c>
    </row>
    <row r="85" spans="1:8" x14ac:dyDescent="0.3">
      <c r="A85">
        <v>83</v>
      </c>
      <c r="B85">
        <v>0</v>
      </c>
      <c r="C85">
        <v>1.0333330000000001</v>
      </c>
      <c r="D85">
        <v>7.1</v>
      </c>
      <c r="E85">
        <v>7.4333330000000002</v>
      </c>
      <c r="F85">
        <v>8.1333330000000004</v>
      </c>
      <c r="G85">
        <v>8</v>
      </c>
      <c r="H85">
        <v>8</v>
      </c>
    </row>
    <row r="86" spans="1:8" x14ac:dyDescent="0.3">
      <c r="A86">
        <v>84</v>
      </c>
      <c r="B86">
        <v>0</v>
      </c>
      <c r="C86">
        <v>0.86666699999999997</v>
      </c>
      <c r="D86">
        <v>7.1666670000000003</v>
      </c>
      <c r="E86">
        <v>7.8333329999999997</v>
      </c>
      <c r="F86">
        <v>7.733333</v>
      </c>
      <c r="G86">
        <v>7.8666669999999996</v>
      </c>
      <c r="H86">
        <v>7.8666669999999996</v>
      </c>
    </row>
    <row r="87" spans="1:8" x14ac:dyDescent="0.3">
      <c r="A87">
        <v>85</v>
      </c>
      <c r="B87">
        <v>0</v>
      </c>
      <c r="C87">
        <v>0.7</v>
      </c>
      <c r="D87">
        <v>6.9333330000000002</v>
      </c>
      <c r="E87">
        <v>7.1333330000000004</v>
      </c>
      <c r="F87">
        <v>7.5333329999999998</v>
      </c>
      <c r="G87">
        <v>7.4666670000000002</v>
      </c>
      <c r="H87">
        <v>7.4666670000000002</v>
      </c>
    </row>
    <row r="88" spans="1:8" x14ac:dyDescent="0.3">
      <c r="A88">
        <v>86</v>
      </c>
      <c r="B88">
        <v>0</v>
      </c>
      <c r="C88">
        <v>1.066667</v>
      </c>
      <c r="D88">
        <v>6.5666669999999998</v>
      </c>
      <c r="E88">
        <v>7.6666670000000003</v>
      </c>
      <c r="F88">
        <v>7.9333330000000002</v>
      </c>
      <c r="G88">
        <v>7.733333</v>
      </c>
      <c r="H88">
        <v>7.733333</v>
      </c>
    </row>
    <row r="89" spans="1:8" x14ac:dyDescent="0.3">
      <c r="A89">
        <v>87</v>
      </c>
      <c r="B89">
        <v>6.6667000000000004E-2</v>
      </c>
      <c r="C89">
        <v>0.93333299999999997</v>
      </c>
      <c r="D89">
        <v>6.3</v>
      </c>
      <c r="E89">
        <v>7.6</v>
      </c>
      <c r="F89">
        <v>7.733333</v>
      </c>
      <c r="G89">
        <v>7.5333329999999998</v>
      </c>
      <c r="H89">
        <v>7.5333329999999998</v>
      </c>
    </row>
    <row r="90" spans="1:8" x14ac:dyDescent="0.3">
      <c r="A90">
        <v>88</v>
      </c>
      <c r="B90">
        <v>0</v>
      </c>
      <c r="C90">
        <v>0.8</v>
      </c>
      <c r="D90">
        <v>7.1333330000000004</v>
      </c>
      <c r="E90">
        <v>7.0333329999999998</v>
      </c>
      <c r="F90">
        <v>7.4666670000000002</v>
      </c>
      <c r="G90">
        <v>8.3333329999999997</v>
      </c>
      <c r="H90">
        <v>8.3333329999999997</v>
      </c>
    </row>
    <row r="91" spans="1:8" x14ac:dyDescent="0.3">
      <c r="A91">
        <v>89</v>
      </c>
      <c r="B91">
        <v>3.3333000000000002E-2</v>
      </c>
      <c r="C91">
        <v>1</v>
      </c>
      <c r="D91">
        <v>6.8666669999999996</v>
      </c>
      <c r="E91">
        <v>7.6666670000000003</v>
      </c>
      <c r="F91">
        <v>8.1333330000000004</v>
      </c>
      <c r="G91">
        <v>7.8666669999999996</v>
      </c>
      <c r="H91">
        <v>7.8666669999999996</v>
      </c>
    </row>
    <row r="92" spans="1:8" x14ac:dyDescent="0.3">
      <c r="A92">
        <v>90</v>
      </c>
      <c r="B92">
        <v>0</v>
      </c>
      <c r="C92">
        <v>1</v>
      </c>
      <c r="D92">
        <v>7.0666669999999998</v>
      </c>
      <c r="E92">
        <v>7.8</v>
      </c>
      <c r="F92">
        <v>7.9333330000000002</v>
      </c>
      <c r="G92">
        <v>7.8</v>
      </c>
      <c r="H92">
        <v>7.8</v>
      </c>
    </row>
    <row r="93" spans="1:8" x14ac:dyDescent="0.3">
      <c r="A93">
        <v>91</v>
      </c>
      <c r="B93">
        <v>-3.3333000000000002E-2</v>
      </c>
      <c r="C93">
        <v>1.233333</v>
      </c>
      <c r="D93">
        <v>6.4666670000000002</v>
      </c>
      <c r="E93">
        <v>8.1</v>
      </c>
      <c r="F93">
        <v>7.4</v>
      </c>
      <c r="G93">
        <v>7.6666670000000003</v>
      </c>
      <c r="H93">
        <v>7.6666670000000003</v>
      </c>
    </row>
    <row r="94" spans="1:8" x14ac:dyDescent="0.3">
      <c r="A94">
        <v>92</v>
      </c>
      <c r="B94">
        <v>3.3333000000000002E-2</v>
      </c>
      <c r="C94">
        <v>1.066667</v>
      </c>
      <c r="D94">
        <v>6.733333</v>
      </c>
      <c r="E94">
        <v>7.4666670000000002</v>
      </c>
      <c r="F94">
        <v>7.5333329999999998</v>
      </c>
      <c r="G94">
        <v>7.9333330000000002</v>
      </c>
      <c r="H94">
        <v>7.9333330000000002</v>
      </c>
    </row>
    <row r="95" spans="1:8" x14ac:dyDescent="0.3">
      <c r="A95">
        <v>93</v>
      </c>
      <c r="B95">
        <v>0</v>
      </c>
      <c r="C95">
        <v>1.266667</v>
      </c>
      <c r="D95">
        <v>6.6333330000000004</v>
      </c>
      <c r="E95">
        <v>7.266667</v>
      </c>
      <c r="F95">
        <v>7.6</v>
      </c>
      <c r="G95">
        <v>8.4666669999999993</v>
      </c>
      <c r="H95">
        <v>8.4666669999999993</v>
      </c>
    </row>
    <row r="96" spans="1:8" x14ac:dyDescent="0.3">
      <c r="A96">
        <v>94</v>
      </c>
      <c r="B96">
        <v>3.3333000000000002E-2</v>
      </c>
      <c r="C96">
        <v>1.0333330000000001</v>
      </c>
      <c r="D96">
        <v>7.3</v>
      </c>
      <c r="E96">
        <v>8.3000000000000007</v>
      </c>
      <c r="F96">
        <v>7.6</v>
      </c>
      <c r="G96">
        <v>7.8666669999999996</v>
      </c>
      <c r="H96">
        <v>7.8666669999999996</v>
      </c>
    </row>
    <row r="97" spans="1:8" x14ac:dyDescent="0.3">
      <c r="A97">
        <v>95</v>
      </c>
      <c r="B97">
        <v>0</v>
      </c>
      <c r="C97">
        <v>1.0333330000000001</v>
      </c>
      <c r="D97">
        <v>6.766667</v>
      </c>
      <c r="E97">
        <v>8.6666670000000003</v>
      </c>
      <c r="F97">
        <v>7.733333</v>
      </c>
      <c r="G97">
        <v>7.6666670000000003</v>
      </c>
      <c r="H97">
        <v>7.6666670000000003</v>
      </c>
    </row>
    <row r="98" spans="1:8" x14ac:dyDescent="0.3">
      <c r="A98">
        <v>96</v>
      </c>
      <c r="B98">
        <v>0</v>
      </c>
      <c r="C98">
        <v>1.266667</v>
      </c>
      <c r="D98">
        <v>6.6666670000000003</v>
      </c>
      <c r="E98">
        <v>8.6</v>
      </c>
      <c r="F98">
        <v>7.8666669999999996</v>
      </c>
      <c r="G98">
        <v>7.8666669999999996</v>
      </c>
      <c r="H98">
        <v>7.8666669999999996</v>
      </c>
    </row>
    <row r="99" spans="1:8" x14ac:dyDescent="0.3">
      <c r="A99">
        <v>97</v>
      </c>
      <c r="B99">
        <v>3.3333000000000002E-2</v>
      </c>
      <c r="C99">
        <v>1.1333329999999999</v>
      </c>
      <c r="D99">
        <v>6.4333330000000002</v>
      </c>
      <c r="E99">
        <v>8.0333330000000007</v>
      </c>
      <c r="F99">
        <v>7.6666670000000003</v>
      </c>
      <c r="G99">
        <v>8.1999999999999993</v>
      </c>
      <c r="H99">
        <v>8.1999999999999993</v>
      </c>
    </row>
    <row r="100" spans="1:8" x14ac:dyDescent="0.3">
      <c r="A100">
        <v>98</v>
      </c>
      <c r="B100">
        <v>3.3333000000000002E-2</v>
      </c>
      <c r="C100">
        <v>0.9</v>
      </c>
      <c r="D100">
        <v>6.6666670000000003</v>
      </c>
      <c r="E100">
        <v>8.0333330000000007</v>
      </c>
      <c r="F100">
        <v>7.8666669999999996</v>
      </c>
      <c r="G100">
        <v>7.733333</v>
      </c>
      <c r="H100">
        <v>7.733333</v>
      </c>
    </row>
    <row r="101" spans="1:8" x14ac:dyDescent="0.3">
      <c r="A101">
        <v>99</v>
      </c>
      <c r="B101">
        <v>0</v>
      </c>
      <c r="C101">
        <v>1.6</v>
      </c>
      <c r="D101">
        <v>7.3</v>
      </c>
      <c r="E101">
        <v>8.1999999999999993</v>
      </c>
      <c r="F101">
        <v>7.5333329999999998</v>
      </c>
      <c r="G101">
        <v>7.6</v>
      </c>
      <c r="H101">
        <v>7.6</v>
      </c>
    </row>
    <row r="102" spans="1:8" x14ac:dyDescent="0.3">
      <c r="A102">
        <v>100</v>
      </c>
      <c r="B102">
        <v>-6.6667000000000004E-2</v>
      </c>
      <c r="C102">
        <v>1.733333</v>
      </c>
      <c r="D102">
        <v>7.0333329999999998</v>
      </c>
      <c r="E102">
        <v>7.8666669999999996</v>
      </c>
      <c r="F102">
        <v>7.2</v>
      </c>
      <c r="G102">
        <v>8.4666669999999993</v>
      </c>
      <c r="H102">
        <v>8.4666669999999993</v>
      </c>
    </row>
    <row r="103" spans="1:8" x14ac:dyDescent="0.3">
      <c r="A103">
        <v>101</v>
      </c>
      <c r="B103">
        <v>0</v>
      </c>
      <c r="C103">
        <v>1.433333</v>
      </c>
      <c r="D103">
        <v>6.6333330000000004</v>
      </c>
      <c r="E103">
        <v>7.8666669999999996</v>
      </c>
      <c r="F103">
        <v>8.266667</v>
      </c>
      <c r="G103">
        <v>7.8</v>
      </c>
      <c r="H103">
        <v>7.8</v>
      </c>
    </row>
    <row r="104" spans="1:8" x14ac:dyDescent="0.3">
      <c r="A104">
        <v>102</v>
      </c>
      <c r="B104">
        <v>-3.3333000000000002E-2</v>
      </c>
      <c r="C104">
        <v>1.1000000000000001</v>
      </c>
      <c r="D104">
        <v>6.6</v>
      </c>
      <c r="E104">
        <v>8.4</v>
      </c>
      <c r="F104">
        <v>7.266667</v>
      </c>
      <c r="G104">
        <v>7.5333329999999998</v>
      </c>
      <c r="H104">
        <v>7.5333329999999998</v>
      </c>
    </row>
    <row r="105" spans="1:8" x14ac:dyDescent="0.3">
      <c r="A105">
        <v>103</v>
      </c>
      <c r="B105">
        <v>0</v>
      </c>
      <c r="C105">
        <v>1.1666669999999999</v>
      </c>
      <c r="D105">
        <v>7</v>
      </c>
      <c r="E105">
        <v>7.8666669999999996</v>
      </c>
      <c r="F105">
        <v>8.1999999999999993</v>
      </c>
      <c r="G105">
        <v>8</v>
      </c>
      <c r="H105">
        <v>8</v>
      </c>
    </row>
    <row r="106" spans="1:8" x14ac:dyDescent="0.3">
      <c r="A106">
        <v>104</v>
      </c>
      <c r="B106">
        <v>0</v>
      </c>
      <c r="C106">
        <v>1.266667</v>
      </c>
      <c r="D106">
        <v>6.4666670000000002</v>
      </c>
      <c r="E106">
        <v>7.4333330000000002</v>
      </c>
      <c r="F106">
        <v>8.3333329999999997</v>
      </c>
      <c r="G106">
        <v>8.4666669999999993</v>
      </c>
      <c r="H106">
        <v>8.4666669999999993</v>
      </c>
    </row>
    <row r="107" spans="1:8" x14ac:dyDescent="0.3">
      <c r="A107">
        <v>105</v>
      </c>
      <c r="B107">
        <v>0</v>
      </c>
      <c r="C107">
        <v>1.066667</v>
      </c>
      <c r="D107">
        <v>6.766667</v>
      </c>
      <c r="E107">
        <v>7.9666670000000002</v>
      </c>
      <c r="F107">
        <v>8</v>
      </c>
      <c r="G107">
        <v>8</v>
      </c>
      <c r="H107">
        <v>8</v>
      </c>
    </row>
    <row r="108" spans="1:8" x14ac:dyDescent="0.3">
      <c r="A108">
        <v>106</v>
      </c>
      <c r="B108">
        <v>0</v>
      </c>
      <c r="C108">
        <v>1.7</v>
      </c>
      <c r="D108">
        <v>6.7</v>
      </c>
      <c r="E108">
        <v>7.4333330000000002</v>
      </c>
      <c r="F108">
        <v>7.3333329999999997</v>
      </c>
      <c r="G108">
        <v>7.6666670000000003</v>
      </c>
      <c r="H108">
        <v>7.6666670000000003</v>
      </c>
    </row>
    <row r="109" spans="1:8" x14ac:dyDescent="0.3">
      <c r="A109">
        <v>107</v>
      </c>
      <c r="B109">
        <v>0</v>
      </c>
      <c r="C109">
        <v>1.233333</v>
      </c>
      <c r="D109">
        <v>7.1666670000000003</v>
      </c>
      <c r="E109">
        <v>8</v>
      </c>
      <c r="F109">
        <v>7.8</v>
      </c>
      <c r="G109">
        <v>8.1999999999999993</v>
      </c>
      <c r="H109">
        <v>8.1999999999999993</v>
      </c>
    </row>
    <row r="110" spans="1:8" x14ac:dyDescent="0.3">
      <c r="A110">
        <v>108</v>
      </c>
      <c r="B110">
        <v>0</v>
      </c>
      <c r="C110">
        <v>1.566667</v>
      </c>
      <c r="D110">
        <v>7.266667</v>
      </c>
      <c r="E110">
        <v>7.766667</v>
      </c>
      <c r="F110">
        <v>8.0666670000000007</v>
      </c>
      <c r="G110">
        <v>7.5333329999999998</v>
      </c>
      <c r="H110">
        <v>7.5333329999999998</v>
      </c>
    </row>
    <row r="111" spans="1:8" x14ac:dyDescent="0.3">
      <c r="A111">
        <v>109</v>
      </c>
      <c r="B111">
        <v>0</v>
      </c>
      <c r="C111">
        <v>1.433333</v>
      </c>
      <c r="D111">
        <v>6.766667</v>
      </c>
      <c r="E111">
        <v>7.8</v>
      </c>
      <c r="F111">
        <v>7.9333330000000002</v>
      </c>
      <c r="G111">
        <v>8.0666670000000007</v>
      </c>
      <c r="H111">
        <v>8.0666670000000007</v>
      </c>
    </row>
    <row r="112" spans="1:8" x14ac:dyDescent="0.3">
      <c r="A112">
        <v>110</v>
      </c>
      <c r="B112">
        <v>0</v>
      </c>
      <c r="C112">
        <v>1.8333330000000001</v>
      </c>
      <c r="D112">
        <v>6.8666669999999996</v>
      </c>
      <c r="E112">
        <v>7.7</v>
      </c>
      <c r="F112">
        <v>7.6</v>
      </c>
      <c r="G112">
        <v>8.6666670000000003</v>
      </c>
      <c r="H112">
        <v>8.6666670000000003</v>
      </c>
    </row>
    <row r="113" spans="1:8" x14ac:dyDescent="0.3">
      <c r="A113">
        <v>111</v>
      </c>
      <c r="B113">
        <v>0</v>
      </c>
      <c r="C113">
        <v>1.9666669999999999</v>
      </c>
      <c r="D113">
        <v>6.9333330000000002</v>
      </c>
      <c r="E113">
        <v>8.4666669999999993</v>
      </c>
      <c r="F113">
        <v>8</v>
      </c>
      <c r="G113">
        <v>7.6</v>
      </c>
      <c r="H113">
        <v>7.6</v>
      </c>
    </row>
    <row r="114" spans="1:8" x14ac:dyDescent="0.3">
      <c r="A114">
        <v>112</v>
      </c>
      <c r="B114">
        <v>0</v>
      </c>
      <c r="C114">
        <v>1.6333329999999999</v>
      </c>
      <c r="D114">
        <v>7.733333</v>
      </c>
      <c r="E114">
        <v>7.6</v>
      </c>
      <c r="F114">
        <v>8</v>
      </c>
      <c r="G114">
        <v>8</v>
      </c>
      <c r="H114">
        <v>8</v>
      </c>
    </row>
    <row r="115" spans="1:8" x14ac:dyDescent="0.3">
      <c r="A115">
        <v>113</v>
      </c>
      <c r="B115">
        <v>3.3333000000000002E-2</v>
      </c>
      <c r="C115">
        <v>1.7</v>
      </c>
      <c r="D115">
        <v>6.766667</v>
      </c>
      <c r="E115">
        <v>7.4</v>
      </c>
      <c r="F115">
        <v>7.8</v>
      </c>
      <c r="G115">
        <v>7.8666669999999996</v>
      </c>
      <c r="H115">
        <v>7.8666669999999996</v>
      </c>
    </row>
    <row r="116" spans="1:8" x14ac:dyDescent="0.3">
      <c r="A116">
        <v>114</v>
      </c>
      <c r="B116">
        <v>0</v>
      </c>
      <c r="C116">
        <v>1.9</v>
      </c>
      <c r="D116">
        <v>7.4</v>
      </c>
      <c r="E116">
        <v>8.0333330000000007</v>
      </c>
      <c r="F116">
        <v>7.9333330000000002</v>
      </c>
      <c r="G116">
        <v>7.4666670000000002</v>
      </c>
      <c r="H116">
        <v>7.4666670000000002</v>
      </c>
    </row>
    <row r="117" spans="1:8" x14ac:dyDescent="0.3">
      <c r="A117">
        <v>115</v>
      </c>
      <c r="B117">
        <v>0</v>
      </c>
      <c r="C117">
        <v>1.6666669999999999</v>
      </c>
      <c r="D117">
        <v>7.9</v>
      </c>
      <c r="E117">
        <v>7.4333330000000002</v>
      </c>
      <c r="F117">
        <v>7.6</v>
      </c>
      <c r="G117">
        <v>7.8666669999999996</v>
      </c>
      <c r="H117">
        <v>7.8666669999999996</v>
      </c>
    </row>
    <row r="118" spans="1:8" x14ac:dyDescent="0.3">
      <c r="A118">
        <v>116</v>
      </c>
      <c r="B118">
        <v>0</v>
      </c>
      <c r="C118">
        <v>1.6</v>
      </c>
      <c r="D118">
        <v>7.4333330000000002</v>
      </c>
      <c r="E118">
        <v>7.8666669999999996</v>
      </c>
      <c r="F118">
        <v>8.266667</v>
      </c>
      <c r="G118">
        <v>8</v>
      </c>
      <c r="H118">
        <v>8</v>
      </c>
    </row>
    <row r="119" spans="1:8" x14ac:dyDescent="0.3">
      <c r="A119">
        <v>117</v>
      </c>
      <c r="B119">
        <v>0</v>
      </c>
      <c r="C119">
        <v>2.1333329999999999</v>
      </c>
      <c r="D119">
        <v>7.3333329999999997</v>
      </c>
      <c r="E119">
        <v>8.1999999999999993</v>
      </c>
      <c r="F119">
        <v>8.4</v>
      </c>
      <c r="G119">
        <v>8.1333330000000004</v>
      </c>
      <c r="H119">
        <v>8.1333330000000004</v>
      </c>
    </row>
    <row r="120" spans="1:8" x14ac:dyDescent="0.3">
      <c r="A120">
        <v>118</v>
      </c>
      <c r="B120">
        <v>0</v>
      </c>
      <c r="C120">
        <v>2.1</v>
      </c>
      <c r="D120">
        <v>7.4333330000000002</v>
      </c>
      <c r="E120">
        <v>7.7</v>
      </c>
      <c r="F120">
        <v>7.6666670000000003</v>
      </c>
      <c r="G120">
        <v>8</v>
      </c>
      <c r="H120">
        <v>8</v>
      </c>
    </row>
    <row r="121" spans="1:8" x14ac:dyDescent="0.3">
      <c r="A121">
        <v>119</v>
      </c>
      <c r="B121">
        <v>0</v>
      </c>
      <c r="C121">
        <v>2.1</v>
      </c>
      <c r="D121">
        <v>6.5666669999999998</v>
      </c>
      <c r="E121">
        <v>7.6333330000000004</v>
      </c>
      <c r="F121">
        <v>8.1333330000000004</v>
      </c>
      <c r="G121">
        <v>8.5333330000000007</v>
      </c>
      <c r="H121">
        <v>8.5333330000000007</v>
      </c>
    </row>
    <row r="122" spans="1:8" x14ac:dyDescent="0.3">
      <c r="A122">
        <v>120</v>
      </c>
      <c r="B122">
        <v>0</v>
      </c>
      <c r="C122">
        <v>2.1666669999999999</v>
      </c>
      <c r="D122">
        <v>7.4333330000000002</v>
      </c>
      <c r="E122">
        <v>8.5666670000000007</v>
      </c>
      <c r="F122">
        <v>7.266667</v>
      </c>
      <c r="G122">
        <v>8.3333329999999997</v>
      </c>
      <c r="H122">
        <v>8.3333329999999997</v>
      </c>
    </row>
    <row r="123" spans="1:8" x14ac:dyDescent="0.3">
      <c r="A123">
        <v>121</v>
      </c>
      <c r="B123">
        <v>0</v>
      </c>
      <c r="C123">
        <v>1.9</v>
      </c>
      <c r="D123">
        <v>6.766667</v>
      </c>
      <c r="E123">
        <v>7.4</v>
      </c>
      <c r="F123">
        <v>7.733333</v>
      </c>
      <c r="G123">
        <v>8.1999999999999993</v>
      </c>
      <c r="H123">
        <v>8.1999999999999993</v>
      </c>
    </row>
    <row r="124" spans="1:8" x14ac:dyDescent="0.3">
      <c r="A124">
        <v>122</v>
      </c>
      <c r="B124">
        <v>0</v>
      </c>
      <c r="C124">
        <v>2.0333329999999998</v>
      </c>
      <c r="D124">
        <v>7.4333330000000002</v>
      </c>
      <c r="E124">
        <v>8</v>
      </c>
      <c r="F124">
        <v>8.1333330000000004</v>
      </c>
      <c r="G124">
        <v>8.266667</v>
      </c>
      <c r="H124">
        <v>8.266667</v>
      </c>
    </row>
    <row r="125" spans="1:8" x14ac:dyDescent="0.3">
      <c r="A125">
        <v>123</v>
      </c>
      <c r="B125">
        <v>0</v>
      </c>
      <c r="C125">
        <v>2.233333</v>
      </c>
      <c r="D125">
        <v>7.8</v>
      </c>
      <c r="E125">
        <v>8.1</v>
      </c>
      <c r="F125">
        <v>8</v>
      </c>
      <c r="G125">
        <v>8.5333330000000007</v>
      </c>
      <c r="H125">
        <v>8.5333330000000007</v>
      </c>
    </row>
    <row r="126" spans="1:8" x14ac:dyDescent="0.3">
      <c r="A126">
        <v>124</v>
      </c>
      <c r="B126">
        <v>0</v>
      </c>
      <c r="C126">
        <v>2.0333329999999998</v>
      </c>
      <c r="D126">
        <v>7.1333330000000004</v>
      </c>
      <c r="E126">
        <v>7.7</v>
      </c>
      <c r="F126">
        <v>7.733333</v>
      </c>
      <c r="G126">
        <v>7.733333</v>
      </c>
      <c r="H126">
        <v>7.733333</v>
      </c>
    </row>
    <row r="127" spans="1:8" x14ac:dyDescent="0.3">
      <c r="A127">
        <v>125</v>
      </c>
      <c r="B127">
        <v>3.3333000000000002E-2</v>
      </c>
      <c r="C127">
        <v>2.3333330000000001</v>
      </c>
      <c r="D127">
        <v>7.1666670000000003</v>
      </c>
      <c r="E127">
        <v>7.1</v>
      </c>
      <c r="F127">
        <v>7.5333329999999998</v>
      </c>
      <c r="G127">
        <v>7.8</v>
      </c>
      <c r="H127">
        <v>7.8</v>
      </c>
    </row>
    <row r="128" spans="1:8" x14ac:dyDescent="0.3">
      <c r="A128">
        <v>126</v>
      </c>
      <c r="B128">
        <v>0</v>
      </c>
      <c r="C128">
        <v>2.9</v>
      </c>
      <c r="D128">
        <v>7.4</v>
      </c>
      <c r="E128">
        <v>7.9</v>
      </c>
      <c r="F128">
        <v>7.6</v>
      </c>
      <c r="G128">
        <v>8.3333329999999997</v>
      </c>
      <c r="H128">
        <v>8.3333329999999997</v>
      </c>
    </row>
    <row r="129" spans="1:8" x14ac:dyDescent="0.3">
      <c r="A129">
        <v>127</v>
      </c>
      <c r="B129">
        <v>3.3333000000000002E-2</v>
      </c>
      <c r="C129">
        <v>1.9666669999999999</v>
      </c>
      <c r="D129">
        <v>7.0666669999999998</v>
      </c>
      <c r="E129">
        <v>8.0666670000000007</v>
      </c>
      <c r="F129">
        <v>8</v>
      </c>
      <c r="G129">
        <v>8</v>
      </c>
      <c r="H129">
        <v>8</v>
      </c>
    </row>
    <row r="130" spans="1:8" x14ac:dyDescent="0.3">
      <c r="A130">
        <v>128</v>
      </c>
      <c r="B130">
        <v>0</v>
      </c>
      <c r="C130">
        <v>2.0333329999999998</v>
      </c>
      <c r="D130">
        <v>6.8333329999999997</v>
      </c>
      <c r="E130">
        <v>7.6</v>
      </c>
      <c r="F130">
        <v>8.1333330000000004</v>
      </c>
      <c r="G130">
        <v>8.3333329999999997</v>
      </c>
      <c r="H130">
        <v>8.3333329999999997</v>
      </c>
    </row>
    <row r="131" spans="1:8" x14ac:dyDescent="0.3">
      <c r="A131">
        <v>129</v>
      </c>
      <c r="B131">
        <v>0</v>
      </c>
      <c r="C131">
        <v>2.1333329999999999</v>
      </c>
      <c r="D131">
        <v>7.8</v>
      </c>
      <c r="E131">
        <v>7.9666670000000002</v>
      </c>
      <c r="F131">
        <v>7.5333329999999998</v>
      </c>
      <c r="G131">
        <v>8.266667</v>
      </c>
      <c r="H131">
        <v>8.266667</v>
      </c>
    </row>
    <row r="132" spans="1:8" x14ac:dyDescent="0.3">
      <c r="A132">
        <v>130</v>
      </c>
      <c r="B132">
        <v>0</v>
      </c>
      <c r="C132">
        <v>2.5666669999999998</v>
      </c>
      <c r="D132">
        <v>7.1666670000000003</v>
      </c>
      <c r="E132">
        <v>7.8</v>
      </c>
      <c r="F132">
        <v>8.0666670000000007</v>
      </c>
      <c r="G132">
        <v>7.8</v>
      </c>
      <c r="H132">
        <v>7.8</v>
      </c>
    </row>
    <row r="133" spans="1:8" x14ac:dyDescent="0.3">
      <c r="A133">
        <v>131</v>
      </c>
      <c r="B133">
        <v>0</v>
      </c>
      <c r="C133">
        <v>2.5333329999999998</v>
      </c>
      <c r="D133">
        <v>7.6333330000000004</v>
      </c>
      <c r="E133">
        <v>7.6333330000000004</v>
      </c>
      <c r="F133">
        <v>7.4666670000000002</v>
      </c>
      <c r="G133">
        <v>7.8666669999999996</v>
      </c>
      <c r="H133">
        <v>7.8666669999999996</v>
      </c>
    </row>
    <row r="134" spans="1:8" x14ac:dyDescent="0.3">
      <c r="A134">
        <v>132</v>
      </c>
      <c r="B134">
        <v>0</v>
      </c>
      <c r="C134">
        <v>2.1333329999999999</v>
      </c>
      <c r="D134">
        <v>7.266667</v>
      </c>
      <c r="E134">
        <v>7.6666670000000003</v>
      </c>
      <c r="F134">
        <v>8</v>
      </c>
      <c r="G134">
        <v>8.1999999999999993</v>
      </c>
      <c r="H134">
        <v>8.1999999999999993</v>
      </c>
    </row>
    <row r="135" spans="1:8" x14ac:dyDescent="0.3">
      <c r="A135">
        <v>133</v>
      </c>
      <c r="B135">
        <v>0</v>
      </c>
      <c r="C135">
        <v>2.6666669999999999</v>
      </c>
      <c r="D135">
        <v>7.8666669999999996</v>
      </c>
      <c r="E135">
        <v>7.8</v>
      </c>
      <c r="F135">
        <v>8.4</v>
      </c>
      <c r="G135">
        <v>8.4666669999999993</v>
      </c>
      <c r="H135">
        <v>8.4666669999999993</v>
      </c>
    </row>
    <row r="136" spans="1:8" x14ac:dyDescent="0.3">
      <c r="A136">
        <v>134</v>
      </c>
      <c r="B136">
        <v>6.6667000000000004E-2</v>
      </c>
      <c r="C136">
        <v>2.4333330000000002</v>
      </c>
      <c r="D136">
        <v>7.4666670000000002</v>
      </c>
      <c r="E136">
        <v>7.5</v>
      </c>
      <c r="F136">
        <v>7.8</v>
      </c>
      <c r="G136">
        <v>7.6666670000000003</v>
      </c>
      <c r="H136">
        <v>7.6666670000000003</v>
      </c>
    </row>
    <row r="137" spans="1:8" x14ac:dyDescent="0.3">
      <c r="A137">
        <v>135</v>
      </c>
      <c r="B137">
        <v>0</v>
      </c>
      <c r="C137">
        <v>2.1</v>
      </c>
      <c r="D137">
        <v>7.6666670000000003</v>
      </c>
      <c r="E137">
        <v>7.8666669999999996</v>
      </c>
      <c r="F137">
        <v>7.733333</v>
      </c>
      <c r="G137">
        <v>7.1333330000000004</v>
      </c>
      <c r="H137">
        <v>7.1333330000000004</v>
      </c>
    </row>
    <row r="138" spans="1:8" x14ac:dyDescent="0.3">
      <c r="A138">
        <v>136</v>
      </c>
      <c r="B138">
        <v>0</v>
      </c>
      <c r="C138">
        <v>2.6</v>
      </c>
      <c r="D138">
        <v>7.3666669999999996</v>
      </c>
      <c r="E138">
        <v>8.1666670000000003</v>
      </c>
      <c r="F138">
        <v>7.8666669999999996</v>
      </c>
      <c r="G138">
        <v>8.1333330000000004</v>
      </c>
      <c r="H138">
        <v>8.1333330000000004</v>
      </c>
    </row>
    <row r="139" spans="1:8" x14ac:dyDescent="0.3">
      <c r="A139">
        <v>137</v>
      </c>
      <c r="B139">
        <v>0</v>
      </c>
      <c r="C139">
        <v>2.733333</v>
      </c>
      <c r="D139">
        <v>8.0333330000000007</v>
      </c>
      <c r="E139">
        <v>8.233333</v>
      </c>
      <c r="F139">
        <v>7.9333330000000002</v>
      </c>
      <c r="G139">
        <v>7.8</v>
      </c>
      <c r="H139">
        <v>7.8</v>
      </c>
    </row>
    <row r="140" spans="1:8" x14ac:dyDescent="0.3">
      <c r="A140">
        <v>138</v>
      </c>
      <c r="B140">
        <v>3.3333000000000002E-2</v>
      </c>
      <c r="C140">
        <v>2.4</v>
      </c>
      <c r="D140">
        <v>6.9666670000000002</v>
      </c>
      <c r="E140">
        <v>8.0333330000000007</v>
      </c>
      <c r="F140">
        <v>8.6</v>
      </c>
      <c r="G140">
        <v>8.8666669999999996</v>
      </c>
      <c r="H140">
        <v>8.8666669999999996</v>
      </c>
    </row>
    <row r="141" spans="1:8" x14ac:dyDescent="0.3">
      <c r="A141">
        <v>139</v>
      </c>
      <c r="B141">
        <v>6.6667000000000004E-2</v>
      </c>
      <c r="C141">
        <v>2.6</v>
      </c>
      <c r="D141">
        <v>7.4666670000000002</v>
      </c>
      <c r="E141">
        <v>8.233333</v>
      </c>
      <c r="F141">
        <v>7.4666670000000002</v>
      </c>
      <c r="G141">
        <v>7.8</v>
      </c>
      <c r="H141">
        <v>7.8</v>
      </c>
    </row>
    <row r="142" spans="1:8" x14ac:dyDescent="0.3">
      <c r="A142">
        <v>140</v>
      </c>
      <c r="B142">
        <v>3.3333000000000002E-2</v>
      </c>
      <c r="C142">
        <v>2.4333330000000002</v>
      </c>
      <c r="D142">
        <v>7.766667</v>
      </c>
      <c r="E142">
        <v>7.9333330000000002</v>
      </c>
      <c r="F142">
        <v>8.3333329999999997</v>
      </c>
      <c r="G142">
        <v>8.3333329999999997</v>
      </c>
      <c r="H142">
        <v>8.3333329999999997</v>
      </c>
    </row>
    <row r="143" spans="1:8" x14ac:dyDescent="0.3">
      <c r="A143">
        <v>141</v>
      </c>
      <c r="B143">
        <v>0</v>
      </c>
      <c r="C143">
        <v>2.4666670000000002</v>
      </c>
      <c r="D143">
        <v>7.6</v>
      </c>
      <c r="E143">
        <v>7.5</v>
      </c>
      <c r="F143">
        <v>7.4</v>
      </c>
      <c r="G143">
        <v>7.6666670000000003</v>
      </c>
      <c r="H143">
        <v>7.6666670000000003</v>
      </c>
    </row>
    <row r="144" spans="1:8" x14ac:dyDescent="0.3">
      <c r="A144">
        <v>142</v>
      </c>
      <c r="B144">
        <v>-3.3333000000000002E-2</v>
      </c>
      <c r="C144">
        <v>2.4666670000000002</v>
      </c>
      <c r="D144">
        <v>7.6333330000000004</v>
      </c>
      <c r="E144">
        <v>7.8666669999999996</v>
      </c>
      <c r="F144">
        <v>7.2</v>
      </c>
      <c r="G144">
        <v>8.266667</v>
      </c>
      <c r="H144">
        <v>8.266667</v>
      </c>
    </row>
    <row r="145" spans="1:8" x14ac:dyDescent="0.3">
      <c r="A145">
        <v>143</v>
      </c>
      <c r="B145">
        <v>0</v>
      </c>
      <c r="C145">
        <v>2.8666670000000001</v>
      </c>
      <c r="D145">
        <v>7.9333330000000002</v>
      </c>
      <c r="E145">
        <v>7.1333330000000004</v>
      </c>
      <c r="F145">
        <v>8.1333330000000004</v>
      </c>
      <c r="G145">
        <v>7.8</v>
      </c>
      <c r="H145">
        <v>7.8</v>
      </c>
    </row>
    <row r="146" spans="1:8" x14ac:dyDescent="0.3">
      <c r="A146">
        <v>144</v>
      </c>
      <c r="B146">
        <v>0</v>
      </c>
      <c r="C146">
        <v>2.2999999999999998</v>
      </c>
      <c r="D146">
        <v>7.7</v>
      </c>
      <c r="E146">
        <v>7.8666669999999996</v>
      </c>
      <c r="F146">
        <v>8.4</v>
      </c>
      <c r="G146">
        <v>8.266667</v>
      </c>
      <c r="H146">
        <v>8.266667</v>
      </c>
    </row>
    <row r="147" spans="1:8" x14ac:dyDescent="0.3">
      <c r="A147">
        <v>145</v>
      </c>
      <c r="B147">
        <v>0</v>
      </c>
      <c r="C147">
        <v>2.5</v>
      </c>
      <c r="D147">
        <v>7.5666669999999998</v>
      </c>
      <c r="E147">
        <v>8.5333330000000007</v>
      </c>
      <c r="F147">
        <v>7.9333330000000002</v>
      </c>
      <c r="G147">
        <v>8.1999999999999993</v>
      </c>
      <c r="H147">
        <v>8.1999999999999993</v>
      </c>
    </row>
    <row r="148" spans="1:8" x14ac:dyDescent="0.3">
      <c r="A148">
        <v>146</v>
      </c>
      <c r="B148">
        <v>3.3333000000000002E-2</v>
      </c>
      <c r="C148">
        <v>2.9333330000000002</v>
      </c>
      <c r="D148">
        <v>8.0333330000000007</v>
      </c>
      <c r="E148">
        <v>8.1999999999999993</v>
      </c>
      <c r="F148">
        <v>7.4666670000000002</v>
      </c>
      <c r="G148">
        <v>8.3333329999999997</v>
      </c>
      <c r="H148">
        <v>8.3333329999999997</v>
      </c>
    </row>
    <row r="149" spans="1:8" x14ac:dyDescent="0.3">
      <c r="A149">
        <v>147</v>
      </c>
      <c r="B149">
        <v>0</v>
      </c>
      <c r="C149">
        <v>3.0666669999999998</v>
      </c>
      <c r="D149">
        <v>7.6333330000000004</v>
      </c>
      <c r="E149">
        <v>7.9666670000000002</v>
      </c>
      <c r="F149">
        <v>7.733333</v>
      </c>
      <c r="G149">
        <v>8.4666669999999993</v>
      </c>
      <c r="H149">
        <v>8.4666669999999993</v>
      </c>
    </row>
    <row r="150" spans="1:8" x14ac:dyDescent="0.3">
      <c r="A150">
        <v>148</v>
      </c>
      <c r="B150">
        <v>0</v>
      </c>
      <c r="C150">
        <v>2.3333330000000001</v>
      </c>
      <c r="D150">
        <v>7.5</v>
      </c>
      <c r="E150">
        <v>8.266667</v>
      </c>
      <c r="F150">
        <v>8.1333330000000004</v>
      </c>
      <c r="G150">
        <v>8.3333329999999997</v>
      </c>
      <c r="H150">
        <v>8.3333329999999997</v>
      </c>
    </row>
    <row r="151" spans="1:8" x14ac:dyDescent="0.3">
      <c r="A151">
        <v>149</v>
      </c>
      <c r="B151">
        <v>-6.6667000000000004E-2</v>
      </c>
      <c r="C151">
        <v>2.8</v>
      </c>
      <c r="D151">
        <v>7.5</v>
      </c>
      <c r="E151">
        <v>8</v>
      </c>
      <c r="F151">
        <v>7.4666670000000002</v>
      </c>
      <c r="G151">
        <v>7.4666670000000002</v>
      </c>
      <c r="H151">
        <v>7.4666670000000002</v>
      </c>
    </row>
    <row r="152" spans="1:8" x14ac:dyDescent="0.3">
      <c r="A152">
        <v>150</v>
      </c>
      <c r="B152">
        <v>3.3333000000000002E-2</v>
      </c>
      <c r="C152">
        <v>2.8333330000000001</v>
      </c>
      <c r="D152">
        <v>6.8666669999999996</v>
      </c>
      <c r="E152">
        <v>8.233333</v>
      </c>
      <c r="F152">
        <v>7.4666670000000002</v>
      </c>
      <c r="G152">
        <v>8.266667</v>
      </c>
      <c r="H152">
        <v>8.266667</v>
      </c>
    </row>
    <row r="153" spans="1:8" x14ac:dyDescent="0.3">
      <c r="A153">
        <v>151</v>
      </c>
      <c r="B153">
        <v>0</v>
      </c>
      <c r="C153">
        <v>2.733333</v>
      </c>
      <c r="D153">
        <v>7.2</v>
      </c>
      <c r="E153">
        <v>7.9666670000000002</v>
      </c>
      <c r="F153">
        <v>8.6666670000000003</v>
      </c>
      <c r="G153">
        <v>7.6</v>
      </c>
      <c r="H153">
        <v>7.6</v>
      </c>
    </row>
    <row r="154" spans="1:8" x14ac:dyDescent="0.3">
      <c r="A154">
        <v>152</v>
      </c>
      <c r="B154">
        <v>-3.3333000000000002E-2</v>
      </c>
      <c r="C154">
        <v>2.9666670000000002</v>
      </c>
      <c r="D154">
        <v>6.766667</v>
      </c>
      <c r="E154">
        <v>8.1333330000000004</v>
      </c>
      <c r="F154">
        <v>8.1333330000000004</v>
      </c>
      <c r="G154">
        <v>7.8666669999999996</v>
      </c>
      <c r="H154">
        <v>7.8666669999999996</v>
      </c>
    </row>
    <row r="155" spans="1:8" x14ac:dyDescent="0.3">
      <c r="A155">
        <v>153</v>
      </c>
      <c r="B155">
        <v>3.3333000000000002E-2</v>
      </c>
      <c r="C155">
        <v>2.5666669999999998</v>
      </c>
      <c r="D155">
        <v>7.266667</v>
      </c>
      <c r="E155">
        <v>8.233333</v>
      </c>
      <c r="F155">
        <v>8.3333329999999997</v>
      </c>
      <c r="G155">
        <v>8.3333329999999997</v>
      </c>
      <c r="H155">
        <v>8.3333329999999997</v>
      </c>
    </row>
    <row r="156" spans="1:8" x14ac:dyDescent="0.3">
      <c r="A156">
        <v>154</v>
      </c>
      <c r="B156">
        <v>0</v>
      </c>
      <c r="C156">
        <v>3.5</v>
      </c>
      <c r="D156">
        <v>7.1</v>
      </c>
      <c r="E156">
        <v>8.6666670000000003</v>
      </c>
      <c r="F156">
        <v>8.0666670000000007</v>
      </c>
      <c r="G156">
        <v>8.4</v>
      </c>
      <c r="H156">
        <v>8.4</v>
      </c>
    </row>
    <row r="157" spans="1:8" x14ac:dyDescent="0.3">
      <c r="A157">
        <v>155</v>
      </c>
      <c r="B157">
        <v>0</v>
      </c>
      <c r="C157">
        <v>2.9666670000000002</v>
      </c>
      <c r="D157">
        <v>7.266667</v>
      </c>
      <c r="E157">
        <v>8.1999999999999993</v>
      </c>
      <c r="F157">
        <v>8.266667</v>
      </c>
      <c r="G157">
        <v>8.1333330000000004</v>
      </c>
      <c r="H157">
        <v>8.1333330000000004</v>
      </c>
    </row>
    <row r="158" spans="1:8" x14ac:dyDescent="0.3">
      <c r="A158">
        <v>156</v>
      </c>
      <c r="B158">
        <v>0</v>
      </c>
      <c r="C158">
        <v>3.0333329999999998</v>
      </c>
      <c r="D158">
        <v>7.4</v>
      </c>
      <c r="E158">
        <v>8.0666670000000007</v>
      </c>
      <c r="F158">
        <v>8</v>
      </c>
      <c r="G158">
        <v>7.9333330000000002</v>
      </c>
      <c r="H158">
        <v>7.9333330000000002</v>
      </c>
    </row>
    <row r="159" spans="1:8" x14ac:dyDescent="0.3">
      <c r="A159">
        <v>157</v>
      </c>
      <c r="B159">
        <v>3.3333000000000002E-2</v>
      </c>
      <c r="C159">
        <v>3.266667</v>
      </c>
      <c r="D159">
        <v>7</v>
      </c>
      <c r="E159">
        <v>8.3000000000000007</v>
      </c>
      <c r="F159">
        <v>7.4666670000000002</v>
      </c>
      <c r="G159">
        <v>7.5333329999999998</v>
      </c>
      <c r="H159">
        <v>7.5333329999999998</v>
      </c>
    </row>
    <row r="160" spans="1:8" x14ac:dyDescent="0.3">
      <c r="A160">
        <v>158</v>
      </c>
      <c r="B160">
        <v>0</v>
      </c>
      <c r="C160">
        <v>2.9666670000000002</v>
      </c>
      <c r="D160">
        <v>7.3666669999999996</v>
      </c>
      <c r="E160">
        <v>7.8666669999999996</v>
      </c>
      <c r="F160">
        <v>8.4</v>
      </c>
      <c r="G160">
        <v>8.4</v>
      </c>
      <c r="H160">
        <v>8.4</v>
      </c>
    </row>
    <row r="161" spans="1:8" x14ac:dyDescent="0.3">
      <c r="A161">
        <v>159</v>
      </c>
      <c r="B161">
        <v>6.6667000000000004E-2</v>
      </c>
      <c r="C161">
        <v>2.8</v>
      </c>
      <c r="D161">
        <v>7.2</v>
      </c>
      <c r="E161">
        <v>8.1666670000000003</v>
      </c>
      <c r="F161">
        <v>8</v>
      </c>
      <c r="G161">
        <v>7.6666670000000003</v>
      </c>
      <c r="H161">
        <v>7.6666670000000003</v>
      </c>
    </row>
    <row r="162" spans="1:8" x14ac:dyDescent="0.3">
      <c r="A162">
        <v>160</v>
      </c>
      <c r="B162">
        <v>-3.3333000000000002E-2</v>
      </c>
      <c r="C162">
        <v>2.4</v>
      </c>
      <c r="D162">
        <v>7.6</v>
      </c>
      <c r="E162">
        <v>8.3000000000000007</v>
      </c>
      <c r="F162">
        <v>8.1999999999999993</v>
      </c>
      <c r="G162">
        <v>7.4666670000000002</v>
      </c>
      <c r="H162">
        <v>7.4666670000000002</v>
      </c>
    </row>
    <row r="163" spans="1:8" x14ac:dyDescent="0.3">
      <c r="A163">
        <v>161</v>
      </c>
      <c r="B163">
        <v>0</v>
      </c>
      <c r="C163">
        <v>3.1</v>
      </c>
      <c r="D163">
        <v>7.4333330000000002</v>
      </c>
      <c r="E163">
        <v>7.9666670000000002</v>
      </c>
      <c r="F163">
        <v>8.8666669999999996</v>
      </c>
      <c r="G163">
        <v>8.266667</v>
      </c>
      <c r="H163">
        <v>8.266667</v>
      </c>
    </row>
    <row r="164" spans="1:8" x14ac:dyDescent="0.3">
      <c r="A164">
        <v>162</v>
      </c>
      <c r="B164">
        <v>0</v>
      </c>
      <c r="C164">
        <v>2.8</v>
      </c>
      <c r="D164">
        <v>6.9666670000000002</v>
      </c>
      <c r="E164">
        <v>7.8333329999999997</v>
      </c>
      <c r="F164">
        <v>8.1333330000000004</v>
      </c>
      <c r="G164">
        <v>8.0666670000000007</v>
      </c>
      <c r="H164">
        <v>8.0666670000000007</v>
      </c>
    </row>
    <row r="165" spans="1:8" x14ac:dyDescent="0.3">
      <c r="A165">
        <v>163</v>
      </c>
      <c r="B165">
        <v>0</v>
      </c>
      <c r="C165">
        <v>2.733333</v>
      </c>
      <c r="D165">
        <v>7.4333330000000002</v>
      </c>
      <c r="E165">
        <v>8.0333330000000007</v>
      </c>
      <c r="F165">
        <v>8.5333330000000007</v>
      </c>
      <c r="G165">
        <v>7.8666669999999996</v>
      </c>
      <c r="H165">
        <v>7.8666669999999996</v>
      </c>
    </row>
    <row r="166" spans="1:8" x14ac:dyDescent="0.3">
      <c r="A166">
        <v>164</v>
      </c>
      <c r="B166">
        <v>-3.3333000000000002E-2</v>
      </c>
      <c r="C166">
        <v>2.9333330000000002</v>
      </c>
      <c r="D166">
        <v>7.8</v>
      </c>
      <c r="E166">
        <v>7.4666670000000002</v>
      </c>
      <c r="F166">
        <v>8.4666669999999993</v>
      </c>
      <c r="G166">
        <v>7.8666669999999996</v>
      </c>
      <c r="H166">
        <v>7.8666669999999996</v>
      </c>
    </row>
    <row r="167" spans="1:8" x14ac:dyDescent="0.3">
      <c r="A167">
        <v>165</v>
      </c>
      <c r="B167">
        <v>0</v>
      </c>
      <c r="C167">
        <v>2.8666670000000001</v>
      </c>
      <c r="D167">
        <v>7.8333329999999997</v>
      </c>
      <c r="E167">
        <v>8.1333330000000004</v>
      </c>
      <c r="F167">
        <v>8.0666670000000007</v>
      </c>
      <c r="G167">
        <v>8.266667</v>
      </c>
      <c r="H167">
        <v>8.266667</v>
      </c>
    </row>
    <row r="168" spans="1:8" x14ac:dyDescent="0.3">
      <c r="A168">
        <v>166</v>
      </c>
      <c r="B168">
        <v>3.3333000000000002E-2</v>
      </c>
      <c r="C168">
        <v>3.3666670000000001</v>
      </c>
      <c r="D168">
        <v>7.8333329999999997</v>
      </c>
      <c r="E168">
        <v>7.733333</v>
      </c>
      <c r="F168">
        <v>8.0666670000000007</v>
      </c>
      <c r="G168">
        <v>7.4</v>
      </c>
      <c r="H168">
        <v>7.4</v>
      </c>
    </row>
    <row r="169" spans="1:8" x14ac:dyDescent="0.3">
      <c r="A169">
        <v>167</v>
      </c>
      <c r="B169">
        <v>0.13333300000000001</v>
      </c>
      <c r="C169">
        <v>3.0666669999999998</v>
      </c>
      <c r="D169">
        <v>7.8666669999999996</v>
      </c>
      <c r="E169">
        <v>7.9333330000000002</v>
      </c>
      <c r="F169">
        <v>8.3333329999999997</v>
      </c>
      <c r="G169">
        <v>8.1333330000000004</v>
      </c>
      <c r="H169">
        <v>8.1333330000000004</v>
      </c>
    </row>
    <row r="170" spans="1:8" x14ac:dyDescent="0.3">
      <c r="A170">
        <v>168</v>
      </c>
      <c r="B170">
        <v>-3.3333000000000002E-2</v>
      </c>
      <c r="C170">
        <v>3.3666670000000001</v>
      </c>
      <c r="D170">
        <v>7.733333</v>
      </c>
      <c r="E170">
        <v>7.733333</v>
      </c>
      <c r="F170">
        <v>8.3333329999999997</v>
      </c>
      <c r="G170">
        <v>7.8</v>
      </c>
      <c r="H170">
        <v>7.8</v>
      </c>
    </row>
    <row r="171" spans="1:8" x14ac:dyDescent="0.3">
      <c r="A171">
        <v>169</v>
      </c>
      <c r="B171">
        <v>-3.3333000000000002E-2</v>
      </c>
      <c r="C171">
        <v>3.4</v>
      </c>
      <c r="D171">
        <v>7.8333329999999997</v>
      </c>
      <c r="E171">
        <v>7.766667</v>
      </c>
      <c r="F171">
        <v>8.1333330000000004</v>
      </c>
      <c r="G171">
        <v>8.6</v>
      </c>
      <c r="H171">
        <v>8.6</v>
      </c>
    </row>
    <row r="172" spans="1:8" x14ac:dyDescent="0.3">
      <c r="A172">
        <v>170</v>
      </c>
      <c r="B172">
        <v>0</v>
      </c>
      <c r="C172">
        <v>3.0666669999999998</v>
      </c>
      <c r="D172">
        <v>7.5666669999999998</v>
      </c>
      <c r="E172">
        <v>8.0333330000000007</v>
      </c>
      <c r="F172">
        <v>8.4</v>
      </c>
      <c r="G172">
        <v>7.9333330000000002</v>
      </c>
      <c r="H172">
        <v>7.9333330000000002</v>
      </c>
    </row>
    <row r="173" spans="1:8" x14ac:dyDescent="0.3">
      <c r="A173">
        <v>171</v>
      </c>
      <c r="B173">
        <v>3.3333000000000002E-2</v>
      </c>
      <c r="C173">
        <v>3.1666669999999999</v>
      </c>
      <c r="D173">
        <v>7.4</v>
      </c>
      <c r="E173">
        <v>8.5333330000000007</v>
      </c>
      <c r="F173">
        <v>8.3333329999999997</v>
      </c>
      <c r="G173">
        <v>8.1999999999999993</v>
      </c>
      <c r="H173">
        <v>8.1999999999999993</v>
      </c>
    </row>
    <row r="174" spans="1:8" x14ac:dyDescent="0.3">
      <c r="A174">
        <v>172</v>
      </c>
      <c r="B174">
        <v>0</v>
      </c>
      <c r="C174">
        <v>3.266667</v>
      </c>
      <c r="D174">
        <v>7.266667</v>
      </c>
      <c r="E174">
        <v>8.6</v>
      </c>
      <c r="F174">
        <v>7.4666670000000002</v>
      </c>
      <c r="G174">
        <v>8.4</v>
      </c>
      <c r="H174">
        <v>8.4</v>
      </c>
    </row>
    <row r="175" spans="1:8" x14ac:dyDescent="0.3">
      <c r="A175">
        <v>173</v>
      </c>
      <c r="B175">
        <v>0</v>
      </c>
      <c r="C175">
        <v>2.9666670000000002</v>
      </c>
      <c r="D175">
        <v>7.4333330000000002</v>
      </c>
      <c r="E175">
        <v>8.5</v>
      </c>
      <c r="F175">
        <v>7.733333</v>
      </c>
      <c r="G175">
        <v>8.1999999999999993</v>
      </c>
      <c r="H175">
        <v>8.1999999999999993</v>
      </c>
    </row>
    <row r="176" spans="1:8" x14ac:dyDescent="0.3">
      <c r="A176">
        <v>174</v>
      </c>
      <c r="B176">
        <v>3.3333000000000002E-2</v>
      </c>
      <c r="C176">
        <v>3.0333329999999998</v>
      </c>
      <c r="D176">
        <v>6.8</v>
      </c>
      <c r="E176">
        <v>7.9</v>
      </c>
      <c r="F176">
        <v>7.733333</v>
      </c>
      <c r="G176">
        <v>7.8666669999999996</v>
      </c>
      <c r="H176">
        <v>7.8666669999999996</v>
      </c>
    </row>
    <row r="177" spans="1:8" x14ac:dyDescent="0.3">
      <c r="A177">
        <v>175</v>
      </c>
      <c r="B177">
        <v>0</v>
      </c>
      <c r="C177">
        <v>3.0333329999999998</v>
      </c>
      <c r="D177">
        <v>8.0333330000000007</v>
      </c>
      <c r="E177">
        <v>8.0333330000000007</v>
      </c>
      <c r="F177">
        <v>8.8666669999999996</v>
      </c>
      <c r="G177">
        <v>8.6</v>
      </c>
      <c r="H177">
        <v>8.6</v>
      </c>
    </row>
    <row r="178" spans="1:8" x14ac:dyDescent="0.3">
      <c r="A178">
        <v>176</v>
      </c>
      <c r="B178">
        <v>0.13333300000000001</v>
      </c>
      <c r="C178">
        <v>2.5333329999999998</v>
      </c>
      <c r="D178">
        <v>7.233333</v>
      </c>
      <c r="E178">
        <v>7.7</v>
      </c>
      <c r="F178">
        <v>8.4</v>
      </c>
      <c r="G178">
        <v>8.6666670000000003</v>
      </c>
      <c r="H178">
        <v>8.6666670000000003</v>
      </c>
    </row>
    <row r="179" spans="1:8" x14ac:dyDescent="0.3">
      <c r="A179">
        <v>177</v>
      </c>
      <c r="B179">
        <v>3.3333000000000002E-2</v>
      </c>
      <c r="C179">
        <v>3.5</v>
      </c>
      <c r="D179">
        <v>7.6666670000000003</v>
      </c>
      <c r="E179">
        <v>8.5666670000000007</v>
      </c>
      <c r="F179">
        <v>8.0666670000000007</v>
      </c>
      <c r="G179">
        <v>8.5333330000000007</v>
      </c>
      <c r="H179">
        <v>8.5333330000000007</v>
      </c>
    </row>
    <row r="180" spans="1:8" x14ac:dyDescent="0.3">
      <c r="A180">
        <v>178</v>
      </c>
      <c r="B180">
        <v>0.1</v>
      </c>
      <c r="C180">
        <v>3.4</v>
      </c>
      <c r="D180">
        <v>7.3</v>
      </c>
      <c r="E180">
        <v>7.7</v>
      </c>
      <c r="F180">
        <v>7.8</v>
      </c>
      <c r="G180">
        <v>8.0666670000000007</v>
      </c>
      <c r="H180">
        <v>8.0666670000000007</v>
      </c>
    </row>
    <row r="181" spans="1:8" x14ac:dyDescent="0.3">
      <c r="A181">
        <v>179</v>
      </c>
      <c r="B181">
        <v>0</v>
      </c>
      <c r="C181">
        <v>3.3666670000000001</v>
      </c>
      <c r="D181">
        <v>8.3000000000000007</v>
      </c>
      <c r="E181">
        <v>8.4333329999999993</v>
      </c>
      <c r="F181">
        <v>7.4666670000000002</v>
      </c>
      <c r="G181">
        <v>8.0666670000000007</v>
      </c>
      <c r="H181">
        <v>8.0666670000000007</v>
      </c>
    </row>
    <row r="182" spans="1:8" x14ac:dyDescent="0.3">
      <c r="A182">
        <v>180</v>
      </c>
      <c r="B182">
        <v>3.3333000000000002E-2</v>
      </c>
      <c r="C182">
        <v>3.3333330000000001</v>
      </c>
      <c r="D182">
        <v>7.9333330000000002</v>
      </c>
      <c r="E182">
        <v>8.1666670000000003</v>
      </c>
      <c r="F182">
        <v>8.4666669999999993</v>
      </c>
      <c r="G182">
        <v>8.4666669999999993</v>
      </c>
      <c r="H182">
        <v>8.4666669999999993</v>
      </c>
    </row>
    <row r="183" spans="1:8" x14ac:dyDescent="0.3">
      <c r="A183">
        <v>181</v>
      </c>
      <c r="B183">
        <v>6.6667000000000004E-2</v>
      </c>
      <c r="C183">
        <v>3</v>
      </c>
      <c r="D183">
        <v>7.3</v>
      </c>
      <c r="E183">
        <v>8.6333330000000004</v>
      </c>
      <c r="F183">
        <v>7.6666670000000003</v>
      </c>
      <c r="G183">
        <v>8.4</v>
      </c>
      <c r="H183">
        <v>8.4</v>
      </c>
    </row>
    <row r="184" spans="1:8" x14ac:dyDescent="0.3">
      <c r="A184">
        <v>182</v>
      </c>
      <c r="B184">
        <v>3.3333000000000002E-2</v>
      </c>
      <c r="C184">
        <v>3.3666670000000001</v>
      </c>
      <c r="D184">
        <v>7.6666670000000003</v>
      </c>
      <c r="E184">
        <v>7.6333330000000004</v>
      </c>
      <c r="F184">
        <v>8.1333330000000004</v>
      </c>
      <c r="G184">
        <v>7.8666669999999996</v>
      </c>
      <c r="H184">
        <v>7.8666669999999996</v>
      </c>
    </row>
    <row r="185" spans="1:8" x14ac:dyDescent="0.3">
      <c r="A185">
        <v>183</v>
      </c>
      <c r="B185">
        <v>0</v>
      </c>
      <c r="C185">
        <v>3.0333329999999998</v>
      </c>
      <c r="D185">
        <v>7.5</v>
      </c>
      <c r="E185">
        <v>8.1</v>
      </c>
      <c r="F185">
        <v>7.733333</v>
      </c>
      <c r="G185">
        <v>7.4666670000000002</v>
      </c>
      <c r="H185">
        <v>7.4666670000000002</v>
      </c>
    </row>
    <row r="186" spans="1:8" x14ac:dyDescent="0.3">
      <c r="A186">
        <v>184</v>
      </c>
      <c r="B186">
        <v>0</v>
      </c>
      <c r="C186">
        <v>2.733333</v>
      </c>
      <c r="D186">
        <v>7.733333</v>
      </c>
      <c r="E186">
        <v>7.8333329999999997</v>
      </c>
      <c r="F186">
        <v>8.4666669999999993</v>
      </c>
      <c r="G186">
        <v>7.733333</v>
      </c>
      <c r="H186">
        <v>7.733333</v>
      </c>
    </row>
    <row r="187" spans="1:8" x14ac:dyDescent="0.3">
      <c r="A187">
        <v>185</v>
      </c>
      <c r="B187">
        <v>0</v>
      </c>
      <c r="C187">
        <v>3.1666669999999999</v>
      </c>
      <c r="D187">
        <v>7.4</v>
      </c>
      <c r="E187">
        <v>7.733333</v>
      </c>
      <c r="F187">
        <v>7.8</v>
      </c>
      <c r="G187">
        <v>8.0666670000000007</v>
      </c>
      <c r="H187">
        <v>8.0666670000000007</v>
      </c>
    </row>
    <row r="188" spans="1:8" x14ac:dyDescent="0.3">
      <c r="A188">
        <v>186</v>
      </c>
      <c r="B188">
        <v>6.6667000000000004E-2</v>
      </c>
      <c r="C188">
        <v>3.3666670000000001</v>
      </c>
      <c r="D188">
        <v>7.4666670000000002</v>
      </c>
      <c r="E188">
        <v>8.1333330000000004</v>
      </c>
      <c r="F188">
        <v>8.1333330000000004</v>
      </c>
      <c r="G188">
        <v>8.4666669999999993</v>
      </c>
      <c r="H188">
        <v>8.4666669999999993</v>
      </c>
    </row>
    <row r="189" spans="1:8" x14ac:dyDescent="0.3">
      <c r="A189">
        <v>187</v>
      </c>
      <c r="B189">
        <v>6.6667000000000004E-2</v>
      </c>
      <c r="C189">
        <v>3.3</v>
      </c>
      <c r="D189">
        <v>8</v>
      </c>
      <c r="E189">
        <v>8.0666670000000007</v>
      </c>
      <c r="F189">
        <v>8.4666669999999993</v>
      </c>
      <c r="G189">
        <v>8.4</v>
      </c>
      <c r="H189">
        <v>8.4</v>
      </c>
    </row>
    <row r="190" spans="1:8" x14ac:dyDescent="0.3">
      <c r="A190">
        <v>188</v>
      </c>
      <c r="B190">
        <v>6.6667000000000004E-2</v>
      </c>
      <c r="C190">
        <v>3.4333330000000002</v>
      </c>
      <c r="D190">
        <v>7.4</v>
      </c>
      <c r="E190">
        <v>8</v>
      </c>
      <c r="F190">
        <v>7.8666669999999996</v>
      </c>
      <c r="G190">
        <v>8.5333330000000007</v>
      </c>
      <c r="H190">
        <v>8.5333330000000007</v>
      </c>
    </row>
    <row r="191" spans="1:8" x14ac:dyDescent="0.3">
      <c r="A191">
        <v>189</v>
      </c>
      <c r="B191">
        <v>6.6667000000000004E-2</v>
      </c>
      <c r="C191">
        <v>3.0666669999999998</v>
      </c>
      <c r="D191">
        <v>7.9666670000000002</v>
      </c>
      <c r="E191">
        <v>8.5666670000000007</v>
      </c>
      <c r="F191">
        <v>8.3333329999999997</v>
      </c>
      <c r="G191">
        <v>8.1999999999999993</v>
      </c>
      <c r="H191">
        <v>8.1999999999999993</v>
      </c>
    </row>
    <row r="192" spans="1:8" x14ac:dyDescent="0.3">
      <c r="A192">
        <v>190</v>
      </c>
      <c r="B192">
        <v>6.6667000000000004E-2</v>
      </c>
      <c r="C192">
        <v>3.5</v>
      </c>
      <c r="D192">
        <v>7.8666669999999996</v>
      </c>
      <c r="E192">
        <v>8.233333</v>
      </c>
      <c r="F192">
        <v>8.266667</v>
      </c>
      <c r="G192">
        <v>8.1999999999999993</v>
      </c>
      <c r="H192">
        <v>8.1999999999999993</v>
      </c>
    </row>
    <row r="193" spans="1:8" x14ac:dyDescent="0.3">
      <c r="A193">
        <v>191</v>
      </c>
      <c r="B193">
        <v>6.6667000000000004E-2</v>
      </c>
      <c r="C193">
        <v>2.8333330000000001</v>
      </c>
      <c r="D193">
        <v>7.6333330000000004</v>
      </c>
      <c r="E193">
        <v>8.3666669999999996</v>
      </c>
      <c r="F193">
        <v>8</v>
      </c>
      <c r="G193">
        <v>8.1999999999999993</v>
      </c>
      <c r="H193">
        <v>8.1999999999999993</v>
      </c>
    </row>
    <row r="194" spans="1:8" x14ac:dyDescent="0.3">
      <c r="A194">
        <v>192</v>
      </c>
      <c r="B194">
        <v>0</v>
      </c>
      <c r="C194">
        <v>3.4666670000000002</v>
      </c>
      <c r="D194">
        <v>7.233333</v>
      </c>
      <c r="E194">
        <v>8.6333330000000004</v>
      </c>
      <c r="F194">
        <v>7.5333329999999998</v>
      </c>
      <c r="G194">
        <v>8.1333330000000004</v>
      </c>
      <c r="H194">
        <v>8.1333330000000004</v>
      </c>
    </row>
    <row r="195" spans="1:8" x14ac:dyDescent="0.3">
      <c r="A195">
        <v>193</v>
      </c>
      <c r="B195">
        <v>0</v>
      </c>
      <c r="C195">
        <v>3.3333330000000001</v>
      </c>
      <c r="D195">
        <v>8.3000000000000007</v>
      </c>
      <c r="E195">
        <v>7.9666670000000002</v>
      </c>
      <c r="F195">
        <v>8</v>
      </c>
      <c r="G195">
        <v>8.3333329999999997</v>
      </c>
      <c r="H195">
        <v>8.3333329999999997</v>
      </c>
    </row>
    <row r="196" spans="1:8" x14ac:dyDescent="0.3">
      <c r="A196">
        <v>194</v>
      </c>
      <c r="B196">
        <v>3.3333000000000002E-2</v>
      </c>
      <c r="C196">
        <v>3.3333330000000001</v>
      </c>
      <c r="D196">
        <v>7.5666669999999998</v>
      </c>
      <c r="E196">
        <v>8.4666669999999993</v>
      </c>
      <c r="F196">
        <v>7.9333330000000002</v>
      </c>
      <c r="G196">
        <v>8.1999999999999993</v>
      </c>
      <c r="H196">
        <v>8.1999999999999993</v>
      </c>
    </row>
    <row r="197" spans="1:8" x14ac:dyDescent="0.3">
      <c r="A197">
        <v>195</v>
      </c>
      <c r="B197">
        <v>0</v>
      </c>
      <c r="C197">
        <v>3.4</v>
      </c>
      <c r="D197">
        <v>7.9666670000000002</v>
      </c>
      <c r="E197">
        <v>7.6</v>
      </c>
      <c r="F197">
        <v>8.5333330000000007</v>
      </c>
      <c r="G197">
        <v>8.0666670000000007</v>
      </c>
      <c r="H197">
        <v>8.0666670000000007</v>
      </c>
    </row>
    <row r="198" spans="1:8" x14ac:dyDescent="0.3">
      <c r="A198">
        <v>196</v>
      </c>
      <c r="B198">
        <v>3.3333000000000002E-2</v>
      </c>
      <c r="C198">
        <v>3.5333329999999998</v>
      </c>
      <c r="D198">
        <v>8</v>
      </c>
      <c r="E198">
        <v>8.6333330000000004</v>
      </c>
      <c r="F198">
        <v>8.733333</v>
      </c>
      <c r="G198">
        <v>8.4</v>
      </c>
      <c r="H198">
        <v>8.4</v>
      </c>
    </row>
    <row r="199" spans="1:8" x14ac:dyDescent="0.3">
      <c r="A199">
        <v>197</v>
      </c>
      <c r="B199">
        <v>6.6667000000000004E-2</v>
      </c>
      <c r="C199">
        <v>3.6666669999999999</v>
      </c>
      <c r="D199">
        <v>7.6</v>
      </c>
      <c r="E199">
        <v>8.0666670000000007</v>
      </c>
      <c r="F199">
        <v>8</v>
      </c>
      <c r="G199">
        <v>7.8666669999999996</v>
      </c>
      <c r="H199">
        <v>7.8666669999999996</v>
      </c>
    </row>
    <row r="200" spans="1:8" x14ac:dyDescent="0.3">
      <c r="A200">
        <v>198</v>
      </c>
      <c r="B200">
        <v>0.13333300000000001</v>
      </c>
      <c r="C200">
        <v>3.733333</v>
      </c>
      <c r="D200">
        <v>7.4333330000000002</v>
      </c>
      <c r="E200">
        <v>8.266667</v>
      </c>
      <c r="F200">
        <v>8.4</v>
      </c>
      <c r="G200">
        <v>7.4666670000000002</v>
      </c>
      <c r="H200">
        <v>7.4666670000000002</v>
      </c>
    </row>
    <row r="201" spans="1:8" x14ac:dyDescent="0.3">
      <c r="A201">
        <v>199</v>
      </c>
      <c r="B201">
        <v>0.16666700000000001</v>
      </c>
      <c r="C201">
        <v>3.1</v>
      </c>
      <c r="D201">
        <v>7.8333329999999997</v>
      </c>
      <c r="E201">
        <v>8.5666670000000007</v>
      </c>
      <c r="F201">
        <v>8.0666670000000007</v>
      </c>
      <c r="G201">
        <v>8.6666670000000003</v>
      </c>
      <c r="H201">
        <v>8.6666670000000003</v>
      </c>
    </row>
    <row r="202" spans="1:8" x14ac:dyDescent="0.3">
      <c r="A202">
        <v>200</v>
      </c>
      <c r="B202">
        <v>0.1</v>
      </c>
      <c r="C202">
        <v>4.1666670000000003</v>
      </c>
      <c r="D202">
        <v>7.733333</v>
      </c>
      <c r="E202">
        <v>7.8333329999999997</v>
      </c>
      <c r="F202">
        <v>7.733333</v>
      </c>
      <c r="G202">
        <v>7.6666670000000003</v>
      </c>
      <c r="H202">
        <v>7.6666670000000003</v>
      </c>
    </row>
    <row r="203" spans="1:8" x14ac:dyDescent="0.3">
      <c r="A203">
        <v>201</v>
      </c>
      <c r="B203">
        <v>0.16666700000000001</v>
      </c>
      <c r="C203">
        <v>3.5</v>
      </c>
      <c r="D203">
        <v>7.8333329999999997</v>
      </c>
      <c r="E203">
        <v>8.266667</v>
      </c>
      <c r="F203">
        <v>8.1999999999999993</v>
      </c>
      <c r="G203">
        <v>8.3333329999999997</v>
      </c>
      <c r="H203">
        <v>8.3333329999999997</v>
      </c>
    </row>
    <row r="204" spans="1:8" x14ac:dyDescent="0.3">
      <c r="A204">
        <v>202</v>
      </c>
      <c r="B204">
        <v>0.1</v>
      </c>
      <c r="C204">
        <v>3.4</v>
      </c>
      <c r="D204">
        <v>7.733333</v>
      </c>
      <c r="E204">
        <v>7.9</v>
      </c>
      <c r="F204">
        <v>8.1333330000000004</v>
      </c>
      <c r="G204">
        <v>8.4666669999999993</v>
      </c>
      <c r="H204">
        <v>8.4666669999999993</v>
      </c>
    </row>
    <row r="205" spans="1:8" x14ac:dyDescent="0.3">
      <c r="A205">
        <v>203</v>
      </c>
      <c r="B205">
        <v>0.13333300000000001</v>
      </c>
      <c r="C205">
        <v>3.4</v>
      </c>
      <c r="D205">
        <v>7.3</v>
      </c>
      <c r="E205">
        <v>7.5333329999999998</v>
      </c>
      <c r="F205">
        <v>8.1999999999999993</v>
      </c>
      <c r="G205">
        <v>8.733333</v>
      </c>
      <c r="H205">
        <v>8.733333</v>
      </c>
    </row>
    <row r="206" spans="1:8" x14ac:dyDescent="0.3">
      <c r="A206">
        <v>204</v>
      </c>
      <c r="B206">
        <v>6.6667000000000004E-2</v>
      </c>
      <c r="C206">
        <v>3.4</v>
      </c>
      <c r="D206">
        <v>7.8</v>
      </c>
      <c r="E206">
        <v>7.733333</v>
      </c>
      <c r="F206">
        <v>8.1333330000000004</v>
      </c>
      <c r="G206">
        <v>7.9333330000000002</v>
      </c>
      <c r="H206">
        <v>7.9333330000000002</v>
      </c>
    </row>
    <row r="207" spans="1:8" x14ac:dyDescent="0.3">
      <c r="A207">
        <v>205</v>
      </c>
      <c r="B207">
        <v>3.3333000000000002E-2</v>
      </c>
      <c r="C207">
        <v>4.0999999999999996</v>
      </c>
      <c r="D207">
        <v>7.8333329999999997</v>
      </c>
      <c r="E207">
        <v>7.9</v>
      </c>
      <c r="F207">
        <v>7.9333330000000002</v>
      </c>
      <c r="G207">
        <v>8</v>
      </c>
      <c r="H207">
        <v>8</v>
      </c>
    </row>
    <row r="208" spans="1:8" x14ac:dyDescent="0.3">
      <c r="A208">
        <v>206</v>
      </c>
      <c r="B208">
        <v>3.3333000000000002E-2</v>
      </c>
      <c r="C208">
        <v>3.1333329999999999</v>
      </c>
      <c r="D208">
        <v>7.6666670000000003</v>
      </c>
      <c r="E208">
        <v>7.5333329999999998</v>
      </c>
      <c r="F208">
        <v>7.733333</v>
      </c>
      <c r="G208">
        <v>8.6</v>
      </c>
      <c r="H208">
        <v>8.6</v>
      </c>
    </row>
    <row r="209" spans="1:8" x14ac:dyDescent="0.3">
      <c r="A209">
        <v>207</v>
      </c>
      <c r="B209">
        <v>6.6667000000000004E-2</v>
      </c>
      <c r="C209">
        <v>3.6</v>
      </c>
      <c r="D209">
        <v>7.5333329999999998</v>
      </c>
      <c r="E209">
        <v>7.9</v>
      </c>
      <c r="F209">
        <v>8.266667</v>
      </c>
      <c r="G209">
        <v>8.8666669999999996</v>
      </c>
      <c r="H209">
        <v>8.8666669999999996</v>
      </c>
    </row>
    <row r="210" spans="1:8" x14ac:dyDescent="0.3">
      <c r="A210">
        <v>208</v>
      </c>
      <c r="B210">
        <v>0.13333300000000001</v>
      </c>
      <c r="C210">
        <v>3.6333329999999999</v>
      </c>
      <c r="D210">
        <v>7.7</v>
      </c>
      <c r="E210">
        <v>7.8666669999999996</v>
      </c>
      <c r="F210">
        <v>7.8666669999999996</v>
      </c>
      <c r="G210">
        <v>8.3333329999999997</v>
      </c>
      <c r="H210">
        <v>8.3333329999999997</v>
      </c>
    </row>
    <row r="211" spans="1:8" x14ac:dyDescent="0.3">
      <c r="A211">
        <v>209</v>
      </c>
      <c r="B211">
        <v>0.13333300000000001</v>
      </c>
      <c r="C211">
        <v>3.6</v>
      </c>
      <c r="D211">
        <v>8.233333</v>
      </c>
      <c r="E211">
        <v>7.7</v>
      </c>
      <c r="F211">
        <v>8.3333329999999997</v>
      </c>
      <c r="G211">
        <v>8.0666670000000007</v>
      </c>
      <c r="H211">
        <v>8.0666670000000007</v>
      </c>
    </row>
    <row r="212" spans="1:8" x14ac:dyDescent="0.3">
      <c r="A212">
        <v>210</v>
      </c>
      <c r="B212">
        <v>6.6667000000000004E-2</v>
      </c>
      <c r="C212">
        <v>3.3</v>
      </c>
      <c r="D212">
        <v>8.4</v>
      </c>
      <c r="E212">
        <v>7.4666670000000002</v>
      </c>
      <c r="F212">
        <v>8.3333329999999997</v>
      </c>
      <c r="G212">
        <v>7.733333</v>
      </c>
      <c r="H212">
        <v>7.733333</v>
      </c>
    </row>
    <row r="213" spans="1:8" x14ac:dyDescent="0.3">
      <c r="A213">
        <v>211</v>
      </c>
      <c r="B213">
        <v>0.23333300000000001</v>
      </c>
      <c r="C213">
        <v>3.5333329999999998</v>
      </c>
      <c r="D213">
        <v>7.5666669999999998</v>
      </c>
      <c r="E213">
        <v>8.3000000000000007</v>
      </c>
      <c r="F213">
        <v>8.1999999999999993</v>
      </c>
      <c r="G213">
        <v>7.6666670000000003</v>
      </c>
      <c r="H213">
        <v>7.6666670000000003</v>
      </c>
    </row>
    <row r="214" spans="1:8" x14ac:dyDescent="0.3">
      <c r="A214">
        <v>212</v>
      </c>
      <c r="B214">
        <v>3.3333000000000002E-2</v>
      </c>
      <c r="C214">
        <v>3.733333</v>
      </c>
      <c r="D214">
        <v>7.4</v>
      </c>
      <c r="E214">
        <v>8.4333329999999993</v>
      </c>
      <c r="F214">
        <v>8.8666669999999996</v>
      </c>
      <c r="G214">
        <v>8.3333329999999997</v>
      </c>
      <c r="H214">
        <v>8.3333329999999997</v>
      </c>
    </row>
    <row r="215" spans="1:8" x14ac:dyDescent="0.3">
      <c r="A215">
        <v>213</v>
      </c>
      <c r="B215">
        <v>0.16666700000000001</v>
      </c>
      <c r="C215">
        <v>3.6666669999999999</v>
      </c>
      <c r="D215">
        <v>8</v>
      </c>
      <c r="E215">
        <v>8.233333</v>
      </c>
      <c r="F215">
        <v>8</v>
      </c>
      <c r="G215">
        <v>8.1333330000000004</v>
      </c>
      <c r="H215">
        <v>8.1333330000000004</v>
      </c>
    </row>
    <row r="216" spans="1:8" x14ac:dyDescent="0.3">
      <c r="A216">
        <v>214</v>
      </c>
      <c r="B216">
        <v>-3.3333000000000002E-2</v>
      </c>
      <c r="C216">
        <v>3.1666669999999999</v>
      </c>
      <c r="D216">
        <v>7.5666669999999998</v>
      </c>
      <c r="E216">
        <v>8.1666670000000003</v>
      </c>
      <c r="F216">
        <v>8.1999999999999993</v>
      </c>
      <c r="G216">
        <v>8</v>
      </c>
      <c r="H216">
        <v>8</v>
      </c>
    </row>
    <row r="217" spans="1:8" x14ac:dyDescent="0.3">
      <c r="A217">
        <v>215</v>
      </c>
      <c r="B217">
        <v>6.6667000000000004E-2</v>
      </c>
      <c r="C217">
        <v>3.5666669999999998</v>
      </c>
      <c r="D217">
        <v>7.7</v>
      </c>
      <c r="E217">
        <v>8.1999999999999993</v>
      </c>
      <c r="F217">
        <v>8.4</v>
      </c>
      <c r="G217">
        <v>8</v>
      </c>
      <c r="H217">
        <v>8</v>
      </c>
    </row>
    <row r="218" spans="1:8" x14ac:dyDescent="0.3">
      <c r="A218">
        <v>216</v>
      </c>
      <c r="B218">
        <v>0.13333300000000001</v>
      </c>
      <c r="C218">
        <v>3.3333330000000001</v>
      </c>
      <c r="D218">
        <v>7.6666670000000003</v>
      </c>
      <c r="E218">
        <v>8.1</v>
      </c>
      <c r="F218">
        <v>7.5333329999999998</v>
      </c>
      <c r="G218">
        <v>7.5333329999999998</v>
      </c>
      <c r="H218">
        <v>7.5333329999999998</v>
      </c>
    </row>
    <row r="219" spans="1:8" x14ac:dyDescent="0.3">
      <c r="A219">
        <v>217</v>
      </c>
      <c r="B219">
        <v>3.3333000000000002E-2</v>
      </c>
      <c r="C219">
        <v>3.8333330000000001</v>
      </c>
      <c r="D219">
        <v>7.233333</v>
      </c>
      <c r="E219">
        <v>8.6</v>
      </c>
      <c r="F219">
        <v>7.9333330000000002</v>
      </c>
      <c r="G219">
        <v>8.266667</v>
      </c>
      <c r="H219">
        <v>8.266667</v>
      </c>
    </row>
    <row r="220" spans="1:8" x14ac:dyDescent="0.3">
      <c r="A220">
        <v>218</v>
      </c>
      <c r="B220">
        <v>0</v>
      </c>
      <c r="C220">
        <v>3.8333330000000001</v>
      </c>
      <c r="D220">
        <v>7.4666670000000002</v>
      </c>
      <c r="E220">
        <v>8.6</v>
      </c>
      <c r="F220">
        <v>8.5333330000000007</v>
      </c>
      <c r="G220">
        <v>8.1333330000000004</v>
      </c>
      <c r="H220">
        <v>8.1333330000000004</v>
      </c>
    </row>
    <row r="221" spans="1:8" x14ac:dyDescent="0.3">
      <c r="A221">
        <v>219</v>
      </c>
      <c r="B221">
        <v>0.1</v>
      </c>
      <c r="C221">
        <v>3.1</v>
      </c>
      <c r="D221">
        <v>8.1</v>
      </c>
      <c r="E221">
        <v>8.3333329999999997</v>
      </c>
      <c r="F221">
        <v>8.5333330000000007</v>
      </c>
      <c r="G221">
        <v>7.6</v>
      </c>
      <c r="H221">
        <v>7.6</v>
      </c>
    </row>
    <row r="222" spans="1:8" x14ac:dyDescent="0.3">
      <c r="A222">
        <v>220</v>
      </c>
      <c r="B222">
        <v>3.3333000000000002E-2</v>
      </c>
      <c r="C222">
        <v>3.766667</v>
      </c>
      <c r="D222">
        <v>7.9333330000000002</v>
      </c>
      <c r="E222">
        <v>7.8</v>
      </c>
      <c r="F222">
        <v>8.6</v>
      </c>
      <c r="G222">
        <v>8.1333330000000004</v>
      </c>
      <c r="H222">
        <v>8.1333330000000004</v>
      </c>
    </row>
    <row r="223" spans="1:8" x14ac:dyDescent="0.3">
      <c r="A223">
        <v>221</v>
      </c>
      <c r="B223">
        <v>0.2</v>
      </c>
      <c r="C223">
        <v>3.8666670000000001</v>
      </c>
      <c r="D223">
        <v>7.6</v>
      </c>
      <c r="E223">
        <v>8.1999999999999993</v>
      </c>
      <c r="F223">
        <v>7.6666670000000003</v>
      </c>
      <c r="G223">
        <v>8</v>
      </c>
      <c r="H223">
        <v>8</v>
      </c>
    </row>
    <row r="224" spans="1:8" x14ac:dyDescent="0.3">
      <c r="A224">
        <v>222</v>
      </c>
      <c r="B224">
        <v>3.3333000000000002E-2</v>
      </c>
      <c r="C224">
        <v>3.4666670000000002</v>
      </c>
      <c r="D224">
        <v>7.2</v>
      </c>
      <c r="E224">
        <v>8.1333330000000004</v>
      </c>
      <c r="F224">
        <v>8.0666670000000007</v>
      </c>
      <c r="G224">
        <v>8.0666670000000007</v>
      </c>
      <c r="H224">
        <v>8.0666670000000007</v>
      </c>
    </row>
    <row r="225" spans="1:8" x14ac:dyDescent="0.3">
      <c r="A225">
        <v>223</v>
      </c>
      <c r="B225">
        <v>0.1</v>
      </c>
      <c r="C225">
        <v>3.233333</v>
      </c>
      <c r="D225">
        <v>7.5333329999999998</v>
      </c>
      <c r="E225">
        <v>8.5</v>
      </c>
      <c r="F225">
        <v>8.8000000000000007</v>
      </c>
      <c r="G225">
        <v>8.1999999999999993</v>
      </c>
      <c r="H225">
        <v>8.1999999999999993</v>
      </c>
    </row>
    <row r="226" spans="1:8" x14ac:dyDescent="0.3">
      <c r="A226">
        <v>224</v>
      </c>
      <c r="B226">
        <v>0.13333300000000001</v>
      </c>
      <c r="C226">
        <v>3.5</v>
      </c>
      <c r="D226">
        <v>7.3333329999999997</v>
      </c>
      <c r="E226">
        <v>8.0666670000000007</v>
      </c>
      <c r="F226">
        <v>7.733333</v>
      </c>
      <c r="G226">
        <v>7.5333329999999998</v>
      </c>
      <c r="H226">
        <v>7.5333329999999998</v>
      </c>
    </row>
    <row r="227" spans="1:8" x14ac:dyDescent="0.3">
      <c r="A227">
        <v>225</v>
      </c>
      <c r="B227">
        <v>6.6667000000000004E-2</v>
      </c>
      <c r="C227">
        <v>4.2</v>
      </c>
      <c r="D227">
        <v>7.4333330000000002</v>
      </c>
      <c r="E227">
        <v>8.4</v>
      </c>
      <c r="F227">
        <v>8.0666670000000007</v>
      </c>
      <c r="G227">
        <v>7.8</v>
      </c>
      <c r="H227">
        <v>7.8</v>
      </c>
    </row>
    <row r="228" spans="1:8" x14ac:dyDescent="0.3">
      <c r="A228">
        <v>226</v>
      </c>
      <c r="B228">
        <v>0.13333300000000001</v>
      </c>
      <c r="C228">
        <v>3.3666670000000001</v>
      </c>
      <c r="D228">
        <v>8.1333330000000004</v>
      </c>
      <c r="E228">
        <v>8.6333330000000004</v>
      </c>
      <c r="F228">
        <v>8.266667</v>
      </c>
      <c r="G228">
        <v>8.1999999999999993</v>
      </c>
      <c r="H228">
        <v>8.1999999999999993</v>
      </c>
    </row>
    <row r="229" spans="1:8" x14ac:dyDescent="0.3">
      <c r="A229">
        <v>227</v>
      </c>
      <c r="B229">
        <v>6.6667000000000004E-2</v>
      </c>
      <c r="C229">
        <v>4.1333330000000004</v>
      </c>
      <c r="D229">
        <v>8.3666669999999996</v>
      </c>
      <c r="E229">
        <v>7.9</v>
      </c>
      <c r="F229">
        <v>8.0666670000000007</v>
      </c>
      <c r="G229">
        <v>8.1999999999999993</v>
      </c>
      <c r="H229">
        <v>8.1999999999999993</v>
      </c>
    </row>
    <row r="230" spans="1:8" x14ac:dyDescent="0.3">
      <c r="A230">
        <v>228</v>
      </c>
      <c r="B230">
        <v>0.13333300000000001</v>
      </c>
      <c r="C230">
        <v>3.733333</v>
      </c>
      <c r="D230">
        <v>7.6333330000000004</v>
      </c>
      <c r="E230">
        <v>8.1999999999999993</v>
      </c>
      <c r="F230">
        <v>8.3333329999999997</v>
      </c>
      <c r="G230">
        <v>8.4666669999999993</v>
      </c>
      <c r="H230">
        <v>8.4666669999999993</v>
      </c>
    </row>
    <row r="231" spans="1:8" x14ac:dyDescent="0.3">
      <c r="A231">
        <v>229</v>
      </c>
      <c r="B231">
        <v>0.23333300000000001</v>
      </c>
      <c r="C231">
        <v>3.766667</v>
      </c>
      <c r="D231">
        <v>7.9666670000000002</v>
      </c>
      <c r="E231">
        <v>8.4333329999999993</v>
      </c>
      <c r="F231">
        <v>8.266667</v>
      </c>
      <c r="G231">
        <v>8.1999999999999993</v>
      </c>
      <c r="H231">
        <v>8.1999999999999993</v>
      </c>
    </row>
    <row r="232" spans="1:8" x14ac:dyDescent="0.3">
      <c r="A232">
        <v>230</v>
      </c>
      <c r="B232">
        <v>0.3</v>
      </c>
      <c r="C232">
        <v>3.5666669999999998</v>
      </c>
      <c r="D232">
        <v>8.1333330000000004</v>
      </c>
      <c r="E232">
        <v>8</v>
      </c>
      <c r="F232">
        <v>7.9333330000000002</v>
      </c>
      <c r="G232">
        <v>8.266667</v>
      </c>
      <c r="H232">
        <v>8.266667</v>
      </c>
    </row>
    <row r="233" spans="1:8" x14ac:dyDescent="0.3">
      <c r="A233">
        <v>231</v>
      </c>
      <c r="B233">
        <v>0.3</v>
      </c>
      <c r="C233">
        <v>4.233333</v>
      </c>
      <c r="D233">
        <v>7.6</v>
      </c>
      <c r="E233">
        <v>7.9333330000000002</v>
      </c>
      <c r="F233">
        <v>8.0666670000000007</v>
      </c>
      <c r="G233">
        <v>8.4</v>
      </c>
      <c r="H233">
        <v>8.4</v>
      </c>
    </row>
    <row r="234" spans="1:8" x14ac:dyDescent="0.3">
      <c r="A234">
        <v>232</v>
      </c>
      <c r="B234">
        <v>0.23333300000000001</v>
      </c>
      <c r="C234">
        <v>3.5666669999999998</v>
      </c>
      <c r="D234">
        <v>7.3666669999999996</v>
      </c>
      <c r="E234">
        <v>8.3333329999999997</v>
      </c>
      <c r="F234">
        <v>7.733333</v>
      </c>
      <c r="G234">
        <v>8.1999999999999993</v>
      </c>
      <c r="H234">
        <v>8.1999999999999993</v>
      </c>
    </row>
    <row r="235" spans="1:8" x14ac:dyDescent="0.3">
      <c r="A235">
        <v>233</v>
      </c>
      <c r="B235">
        <v>0.13333300000000001</v>
      </c>
      <c r="C235">
        <v>3.3333330000000001</v>
      </c>
      <c r="D235">
        <v>7.6</v>
      </c>
      <c r="E235">
        <v>8.0333330000000007</v>
      </c>
      <c r="F235">
        <v>8.4666669999999993</v>
      </c>
      <c r="G235">
        <v>8.6</v>
      </c>
      <c r="H235">
        <v>8.6</v>
      </c>
    </row>
    <row r="236" spans="1:8" x14ac:dyDescent="0.3">
      <c r="A236">
        <v>234</v>
      </c>
      <c r="B236">
        <v>0.2</v>
      </c>
      <c r="C236">
        <v>3.6</v>
      </c>
      <c r="D236">
        <v>7.733333</v>
      </c>
      <c r="E236">
        <v>7.6333330000000004</v>
      </c>
      <c r="F236">
        <v>8.4666669999999993</v>
      </c>
      <c r="G236">
        <v>8.4</v>
      </c>
      <c r="H236">
        <v>8.4</v>
      </c>
    </row>
    <row r="237" spans="1:8" x14ac:dyDescent="0.3">
      <c r="A237">
        <v>235</v>
      </c>
      <c r="B237">
        <v>0.1</v>
      </c>
      <c r="C237">
        <v>4.3666669999999996</v>
      </c>
      <c r="D237">
        <v>8.0666670000000007</v>
      </c>
      <c r="E237">
        <v>8.1999999999999993</v>
      </c>
      <c r="F237">
        <v>8.6666670000000003</v>
      </c>
      <c r="G237">
        <v>7.2</v>
      </c>
      <c r="H237">
        <v>7.2</v>
      </c>
    </row>
    <row r="238" spans="1:8" x14ac:dyDescent="0.3">
      <c r="A238">
        <v>236</v>
      </c>
      <c r="B238">
        <v>0.13333300000000001</v>
      </c>
      <c r="C238">
        <v>3.5666669999999998</v>
      </c>
      <c r="D238">
        <v>8.0666670000000007</v>
      </c>
      <c r="E238">
        <v>7.8</v>
      </c>
      <c r="F238">
        <v>7.8</v>
      </c>
      <c r="G238">
        <v>8.1999999999999993</v>
      </c>
      <c r="H238">
        <v>8.1999999999999993</v>
      </c>
    </row>
    <row r="239" spans="1:8" x14ac:dyDescent="0.3">
      <c r="A239">
        <v>237</v>
      </c>
      <c r="B239">
        <v>0.1</v>
      </c>
      <c r="C239">
        <v>3.6333329999999999</v>
      </c>
      <c r="D239">
        <v>7.766667</v>
      </c>
      <c r="E239">
        <v>8.0666670000000007</v>
      </c>
      <c r="F239">
        <v>8.0666670000000007</v>
      </c>
      <c r="G239">
        <v>8.1999999999999993</v>
      </c>
      <c r="H239">
        <v>8.1999999999999993</v>
      </c>
    </row>
    <row r="240" spans="1:8" x14ac:dyDescent="0.3">
      <c r="A240">
        <v>238</v>
      </c>
      <c r="B240">
        <v>0.13333300000000001</v>
      </c>
      <c r="C240">
        <v>3.8</v>
      </c>
      <c r="D240">
        <v>8.0666670000000007</v>
      </c>
      <c r="E240">
        <v>7.9333330000000002</v>
      </c>
      <c r="F240">
        <v>8.1333330000000004</v>
      </c>
      <c r="G240">
        <v>8.1999999999999993</v>
      </c>
      <c r="H240">
        <v>8.1999999999999993</v>
      </c>
    </row>
    <row r="241" spans="1:8" x14ac:dyDescent="0.3">
      <c r="A241">
        <v>239</v>
      </c>
      <c r="B241">
        <v>0.2</v>
      </c>
      <c r="C241">
        <v>3.6333329999999999</v>
      </c>
      <c r="D241">
        <v>7.6333330000000004</v>
      </c>
      <c r="E241">
        <v>8.233333</v>
      </c>
      <c r="F241">
        <v>8</v>
      </c>
      <c r="G241">
        <v>7.8</v>
      </c>
      <c r="H241">
        <v>7.8</v>
      </c>
    </row>
    <row r="242" spans="1:8" x14ac:dyDescent="0.3">
      <c r="A242">
        <v>240</v>
      </c>
      <c r="B242">
        <v>0.16666700000000001</v>
      </c>
      <c r="C242">
        <v>3.4</v>
      </c>
      <c r="D242">
        <v>8.1999999999999993</v>
      </c>
      <c r="E242">
        <v>8.1666670000000003</v>
      </c>
      <c r="F242">
        <v>8.6666670000000003</v>
      </c>
      <c r="G242">
        <v>8.4666669999999993</v>
      </c>
      <c r="H242">
        <v>8.4666669999999993</v>
      </c>
    </row>
    <row r="243" spans="1:8" x14ac:dyDescent="0.3">
      <c r="A243">
        <v>241</v>
      </c>
      <c r="B243">
        <v>0.2</v>
      </c>
      <c r="C243">
        <v>3.7</v>
      </c>
      <c r="D243">
        <v>7.733333</v>
      </c>
      <c r="E243">
        <v>8</v>
      </c>
      <c r="F243">
        <v>8.0666670000000007</v>
      </c>
      <c r="G243">
        <v>8.1999999999999993</v>
      </c>
      <c r="H243">
        <v>8.1999999999999993</v>
      </c>
    </row>
    <row r="244" spans="1:8" x14ac:dyDescent="0.3">
      <c r="A244">
        <v>242</v>
      </c>
      <c r="B244">
        <v>0.26666699999999999</v>
      </c>
      <c r="C244">
        <v>3.6333329999999999</v>
      </c>
      <c r="D244">
        <v>8.4333329999999993</v>
      </c>
      <c r="E244">
        <v>8.1999999999999993</v>
      </c>
      <c r="F244">
        <v>8.3333329999999997</v>
      </c>
      <c r="G244">
        <v>8</v>
      </c>
      <c r="H244">
        <v>8</v>
      </c>
    </row>
    <row r="245" spans="1:8" x14ac:dyDescent="0.3">
      <c r="A245">
        <v>243</v>
      </c>
      <c r="B245">
        <v>0.26666699999999999</v>
      </c>
      <c r="C245">
        <v>3.8666670000000001</v>
      </c>
      <c r="D245">
        <v>8.0333330000000007</v>
      </c>
      <c r="E245">
        <v>8.766667</v>
      </c>
      <c r="F245">
        <v>8.1333330000000004</v>
      </c>
      <c r="G245">
        <v>7.6666670000000003</v>
      </c>
      <c r="H245">
        <v>7.6666670000000003</v>
      </c>
    </row>
    <row r="246" spans="1:8" x14ac:dyDescent="0.3">
      <c r="A246">
        <v>244</v>
      </c>
      <c r="B246">
        <v>0.1</v>
      </c>
      <c r="C246">
        <v>3.1333329999999999</v>
      </c>
      <c r="D246">
        <v>8.1</v>
      </c>
      <c r="E246">
        <v>7.5</v>
      </c>
      <c r="F246">
        <v>8.1333330000000004</v>
      </c>
      <c r="G246">
        <v>7.8666669999999996</v>
      </c>
      <c r="H246">
        <v>7.8666669999999996</v>
      </c>
    </row>
    <row r="247" spans="1:8" x14ac:dyDescent="0.3">
      <c r="A247">
        <v>245</v>
      </c>
      <c r="B247">
        <v>0.3</v>
      </c>
      <c r="C247">
        <v>3.2</v>
      </c>
      <c r="D247">
        <v>8.1</v>
      </c>
      <c r="E247">
        <v>8.5333330000000007</v>
      </c>
      <c r="F247">
        <v>8.0666670000000007</v>
      </c>
      <c r="G247">
        <v>7.9333330000000002</v>
      </c>
      <c r="H247">
        <v>7.9333330000000002</v>
      </c>
    </row>
    <row r="248" spans="1:8" x14ac:dyDescent="0.3">
      <c r="A248">
        <v>246</v>
      </c>
      <c r="B248">
        <v>0.23333300000000001</v>
      </c>
      <c r="C248">
        <v>3.766667</v>
      </c>
      <c r="D248">
        <v>7.5666669999999998</v>
      </c>
      <c r="E248">
        <v>8.3000000000000007</v>
      </c>
      <c r="F248">
        <v>8</v>
      </c>
      <c r="G248">
        <v>7.4666670000000002</v>
      </c>
      <c r="H248">
        <v>7.4666670000000002</v>
      </c>
    </row>
    <row r="249" spans="1:8" x14ac:dyDescent="0.3">
      <c r="A249">
        <v>247</v>
      </c>
      <c r="B249">
        <v>0.16666700000000001</v>
      </c>
      <c r="C249">
        <v>3.5333329999999998</v>
      </c>
      <c r="D249">
        <v>7.1666670000000003</v>
      </c>
      <c r="E249">
        <v>8.1999999999999993</v>
      </c>
      <c r="F249">
        <v>7.8666669999999996</v>
      </c>
      <c r="G249">
        <v>8.0666670000000007</v>
      </c>
      <c r="H249">
        <v>8.0666670000000007</v>
      </c>
    </row>
    <row r="250" spans="1:8" x14ac:dyDescent="0.3">
      <c r="A250">
        <v>248</v>
      </c>
      <c r="B250">
        <v>0.33333299999999999</v>
      </c>
      <c r="C250">
        <v>4.1666670000000003</v>
      </c>
      <c r="D250">
        <v>8.5666670000000007</v>
      </c>
      <c r="E250">
        <v>8.4666669999999993</v>
      </c>
      <c r="F250">
        <v>8.266667</v>
      </c>
      <c r="G250">
        <v>8.0666670000000007</v>
      </c>
      <c r="H250">
        <v>8.0666670000000007</v>
      </c>
    </row>
    <row r="251" spans="1:8" x14ac:dyDescent="0.3">
      <c r="A251">
        <v>249</v>
      </c>
      <c r="B251">
        <v>0.36666700000000002</v>
      </c>
      <c r="C251">
        <v>3.9666670000000002</v>
      </c>
      <c r="D251">
        <v>7.9</v>
      </c>
      <c r="E251">
        <v>8.3333329999999997</v>
      </c>
      <c r="F251">
        <v>8.4</v>
      </c>
      <c r="G251">
        <v>8.0666670000000007</v>
      </c>
      <c r="H251">
        <v>8.0666670000000007</v>
      </c>
    </row>
    <row r="252" spans="1:8" x14ac:dyDescent="0.3">
      <c r="A252">
        <v>250</v>
      </c>
      <c r="B252">
        <v>0.3</v>
      </c>
      <c r="C252">
        <v>4.0666669999999998</v>
      </c>
      <c r="D252">
        <v>7.733333</v>
      </c>
      <c r="E252">
        <v>7.8666669999999996</v>
      </c>
      <c r="F252">
        <v>7.5333329999999998</v>
      </c>
      <c r="G252">
        <v>8.4666669999999993</v>
      </c>
      <c r="H252">
        <v>8.4666669999999993</v>
      </c>
    </row>
    <row r="253" spans="1:8" x14ac:dyDescent="0.3">
      <c r="A253">
        <v>251</v>
      </c>
      <c r="B253">
        <v>0.26666699999999999</v>
      </c>
      <c r="C253">
        <v>3.8666670000000001</v>
      </c>
      <c r="D253">
        <v>8.0666670000000007</v>
      </c>
      <c r="E253">
        <v>7.8666669999999996</v>
      </c>
      <c r="F253">
        <v>8.5333330000000007</v>
      </c>
      <c r="G253">
        <v>8.266667</v>
      </c>
      <c r="H253">
        <v>8.266667</v>
      </c>
    </row>
    <row r="254" spans="1:8" x14ac:dyDescent="0.3">
      <c r="A254">
        <v>252</v>
      </c>
      <c r="B254">
        <v>0.1</v>
      </c>
      <c r="C254">
        <v>3.5333329999999998</v>
      </c>
      <c r="D254">
        <v>7.9</v>
      </c>
      <c r="E254">
        <v>7.9</v>
      </c>
      <c r="F254">
        <v>8.4666669999999993</v>
      </c>
      <c r="G254">
        <v>8.4666669999999993</v>
      </c>
      <c r="H254">
        <v>8.4666669999999993</v>
      </c>
    </row>
    <row r="255" spans="1:8" x14ac:dyDescent="0.3">
      <c r="A255">
        <v>253</v>
      </c>
      <c r="B255">
        <v>0.33333299999999999</v>
      </c>
      <c r="C255">
        <v>4.3666669999999996</v>
      </c>
      <c r="D255">
        <v>7.766667</v>
      </c>
      <c r="E255">
        <v>7.9666670000000002</v>
      </c>
      <c r="F255">
        <v>7.8</v>
      </c>
      <c r="G255">
        <v>8.266667</v>
      </c>
      <c r="H255">
        <v>8.266667</v>
      </c>
    </row>
    <row r="256" spans="1:8" x14ac:dyDescent="0.3">
      <c r="A256">
        <v>254</v>
      </c>
      <c r="B256">
        <v>0.26666699999999999</v>
      </c>
      <c r="C256">
        <v>4</v>
      </c>
      <c r="D256">
        <v>7.7</v>
      </c>
      <c r="E256">
        <v>8.266667</v>
      </c>
      <c r="F256">
        <v>8</v>
      </c>
      <c r="G256">
        <v>7.733333</v>
      </c>
      <c r="H256">
        <v>7.733333</v>
      </c>
    </row>
    <row r="257" spans="1:8" x14ac:dyDescent="0.3">
      <c r="A257">
        <v>255</v>
      </c>
      <c r="B257">
        <v>0.16666700000000001</v>
      </c>
      <c r="C257">
        <v>3.4666670000000002</v>
      </c>
      <c r="D257">
        <v>7.5666669999999998</v>
      </c>
      <c r="E257">
        <v>8.5666670000000007</v>
      </c>
      <c r="F257">
        <v>7.8</v>
      </c>
      <c r="G257">
        <v>8.5333330000000007</v>
      </c>
      <c r="H257">
        <v>8.5333330000000007</v>
      </c>
    </row>
    <row r="258" spans="1:8" x14ac:dyDescent="0.3">
      <c r="A258">
        <v>256</v>
      </c>
      <c r="B258">
        <v>0.3</v>
      </c>
      <c r="C258">
        <v>3.7</v>
      </c>
      <c r="D258">
        <v>7.7</v>
      </c>
      <c r="E258">
        <v>8.5</v>
      </c>
      <c r="F258">
        <v>8.3333329999999997</v>
      </c>
      <c r="G258">
        <v>8.3333329999999997</v>
      </c>
      <c r="H258">
        <v>8.3333329999999997</v>
      </c>
    </row>
    <row r="259" spans="1:8" x14ac:dyDescent="0.3">
      <c r="A259">
        <v>257</v>
      </c>
      <c r="B259">
        <v>0.2</v>
      </c>
      <c r="C259">
        <v>3.6</v>
      </c>
      <c r="D259">
        <v>7.5</v>
      </c>
      <c r="E259">
        <v>8.1</v>
      </c>
      <c r="F259">
        <v>8.1999999999999993</v>
      </c>
      <c r="G259">
        <v>8.5333330000000007</v>
      </c>
      <c r="H259">
        <v>8.5333330000000007</v>
      </c>
    </row>
    <row r="260" spans="1:8" x14ac:dyDescent="0.3">
      <c r="A260">
        <v>258</v>
      </c>
      <c r="B260">
        <v>0.36666700000000002</v>
      </c>
      <c r="C260">
        <v>3.4333330000000002</v>
      </c>
      <c r="D260">
        <v>8.0666670000000007</v>
      </c>
      <c r="E260">
        <v>8.5</v>
      </c>
      <c r="F260">
        <v>8.1999999999999993</v>
      </c>
      <c r="G260">
        <v>8.1333330000000004</v>
      </c>
      <c r="H260">
        <v>8.1333330000000004</v>
      </c>
    </row>
    <row r="261" spans="1:8" x14ac:dyDescent="0.3">
      <c r="A261">
        <v>259</v>
      </c>
      <c r="B261">
        <v>0.33333299999999999</v>
      </c>
      <c r="C261">
        <v>3.733333</v>
      </c>
      <c r="D261">
        <v>7.8666669999999996</v>
      </c>
      <c r="E261">
        <v>8.5333330000000007</v>
      </c>
      <c r="F261">
        <v>8.3333329999999997</v>
      </c>
      <c r="G261">
        <v>8.1999999999999993</v>
      </c>
      <c r="H261">
        <v>8.1999999999999993</v>
      </c>
    </row>
    <row r="262" spans="1:8" x14ac:dyDescent="0.3">
      <c r="A262">
        <v>260</v>
      </c>
      <c r="B262">
        <v>0.23333300000000001</v>
      </c>
      <c r="C262">
        <v>3.8666670000000001</v>
      </c>
      <c r="D262">
        <v>7.2</v>
      </c>
      <c r="E262">
        <v>8.4666669999999993</v>
      </c>
      <c r="F262">
        <v>8.6</v>
      </c>
      <c r="G262">
        <v>8.0666670000000007</v>
      </c>
      <c r="H262">
        <v>8.0666670000000007</v>
      </c>
    </row>
    <row r="263" spans="1:8" x14ac:dyDescent="0.3">
      <c r="A263">
        <v>261</v>
      </c>
      <c r="B263">
        <v>0.3</v>
      </c>
      <c r="C263">
        <v>4.1666670000000003</v>
      </c>
      <c r="D263">
        <v>7.6</v>
      </c>
      <c r="E263">
        <v>8.1333330000000004</v>
      </c>
      <c r="F263">
        <v>8.1333330000000004</v>
      </c>
      <c r="G263">
        <v>8.733333</v>
      </c>
      <c r="H263">
        <v>8.733333</v>
      </c>
    </row>
    <row r="264" spans="1:8" x14ac:dyDescent="0.3">
      <c r="A264">
        <v>262</v>
      </c>
      <c r="B264">
        <v>0.3</v>
      </c>
      <c r="C264">
        <v>3.5666669999999998</v>
      </c>
      <c r="D264">
        <v>7.766667</v>
      </c>
      <c r="E264">
        <v>8.3333329999999997</v>
      </c>
      <c r="F264">
        <v>7.8</v>
      </c>
      <c r="G264">
        <v>8.1999999999999993</v>
      </c>
      <c r="H264">
        <v>8.1999999999999993</v>
      </c>
    </row>
    <row r="265" spans="1:8" x14ac:dyDescent="0.3">
      <c r="A265">
        <v>263</v>
      </c>
      <c r="B265">
        <v>0.3</v>
      </c>
      <c r="C265">
        <v>3.733333</v>
      </c>
      <c r="D265">
        <v>8.1</v>
      </c>
      <c r="E265">
        <v>7.9666670000000002</v>
      </c>
      <c r="F265">
        <v>7.9333330000000002</v>
      </c>
      <c r="G265">
        <v>7.8666669999999996</v>
      </c>
      <c r="H265">
        <v>7.8666669999999996</v>
      </c>
    </row>
    <row r="266" spans="1:8" x14ac:dyDescent="0.3">
      <c r="A266">
        <v>264</v>
      </c>
      <c r="B266">
        <v>0.26666699999999999</v>
      </c>
      <c r="C266">
        <v>3.9666670000000002</v>
      </c>
      <c r="D266">
        <v>7.5666669999999998</v>
      </c>
      <c r="E266">
        <v>7.266667</v>
      </c>
      <c r="F266">
        <v>8.5333330000000007</v>
      </c>
      <c r="G266">
        <v>9</v>
      </c>
      <c r="H266">
        <v>9</v>
      </c>
    </row>
    <row r="267" spans="1:8" x14ac:dyDescent="0.3">
      <c r="A267">
        <v>265</v>
      </c>
      <c r="B267">
        <v>0.4</v>
      </c>
      <c r="C267">
        <v>3.8666670000000001</v>
      </c>
      <c r="D267">
        <v>7.4</v>
      </c>
      <c r="E267">
        <v>8.6</v>
      </c>
      <c r="F267">
        <v>7.9333330000000002</v>
      </c>
      <c r="G267">
        <v>7.6666670000000003</v>
      </c>
      <c r="H267">
        <v>7.6666670000000003</v>
      </c>
    </row>
    <row r="268" spans="1:8" x14ac:dyDescent="0.3">
      <c r="A268">
        <v>266</v>
      </c>
      <c r="B268">
        <v>0.23333300000000001</v>
      </c>
      <c r="C268">
        <v>3.6</v>
      </c>
      <c r="D268">
        <v>8.3333329999999997</v>
      </c>
      <c r="E268">
        <v>8.1999999999999993</v>
      </c>
      <c r="F268">
        <v>8.6</v>
      </c>
      <c r="G268">
        <v>8.0666670000000007</v>
      </c>
      <c r="H268">
        <v>8.0666670000000007</v>
      </c>
    </row>
    <row r="269" spans="1:8" x14ac:dyDescent="0.3">
      <c r="A269">
        <v>267</v>
      </c>
      <c r="B269">
        <v>0.26666699999999999</v>
      </c>
      <c r="C269">
        <v>3.1333329999999999</v>
      </c>
      <c r="D269">
        <v>7.5333329999999998</v>
      </c>
      <c r="E269">
        <v>8.6666670000000003</v>
      </c>
      <c r="F269">
        <v>8.266667</v>
      </c>
      <c r="G269">
        <v>8.1999999999999993</v>
      </c>
      <c r="H269">
        <v>8.1999999999999993</v>
      </c>
    </row>
    <row r="270" spans="1:8" x14ac:dyDescent="0.3">
      <c r="A270">
        <v>268</v>
      </c>
      <c r="B270">
        <v>0.5</v>
      </c>
      <c r="C270">
        <v>3.8666670000000001</v>
      </c>
      <c r="D270">
        <v>7.733333</v>
      </c>
      <c r="E270">
        <v>7.766667</v>
      </c>
      <c r="F270">
        <v>8.4666669999999993</v>
      </c>
      <c r="G270">
        <v>7.9333330000000002</v>
      </c>
      <c r="H270">
        <v>7.9333330000000002</v>
      </c>
    </row>
    <row r="271" spans="1:8" x14ac:dyDescent="0.3">
      <c r="A271">
        <v>269</v>
      </c>
      <c r="B271">
        <v>0.33333299999999999</v>
      </c>
      <c r="C271">
        <v>3.9666670000000002</v>
      </c>
      <c r="D271">
        <v>8.1999999999999993</v>
      </c>
      <c r="E271">
        <v>8.4333329999999993</v>
      </c>
      <c r="F271">
        <v>7.733333</v>
      </c>
      <c r="G271">
        <v>8.733333</v>
      </c>
      <c r="H271">
        <v>8.733333</v>
      </c>
    </row>
    <row r="272" spans="1:8" x14ac:dyDescent="0.3">
      <c r="A272">
        <v>270</v>
      </c>
      <c r="B272">
        <v>0.16666700000000001</v>
      </c>
      <c r="C272">
        <v>4.1333330000000004</v>
      </c>
      <c r="D272">
        <v>7.5</v>
      </c>
      <c r="E272">
        <v>8.3666669999999996</v>
      </c>
      <c r="F272">
        <v>8.1999999999999993</v>
      </c>
      <c r="G272">
        <v>8.0666670000000007</v>
      </c>
      <c r="H272">
        <v>8.0666670000000007</v>
      </c>
    </row>
    <row r="273" spans="1:8" x14ac:dyDescent="0.3">
      <c r="A273">
        <v>271</v>
      </c>
      <c r="B273">
        <v>0.466667</v>
      </c>
      <c r="C273">
        <v>3.3</v>
      </c>
      <c r="D273">
        <v>7.1666670000000003</v>
      </c>
      <c r="E273">
        <v>7.9666670000000002</v>
      </c>
      <c r="F273">
        <v>8.6</v>
      </c>
      <c r="G273">
        <v>8.6666670000000003</v>
      </c>
      <c r="H273">
        <v>8.6666670000000003</v>
      </c>
    </row>
    <row r="274" spans="1:8" x14ac:dyDescent="0.3">
      <c r="A274">
        <v>272</v>
      </c>
      <c r="B274">
        <v>0.56666700000000003</v>
      </c>
      <c r="C274">
        <v>3.9333330000000002</v>
      </c>
      <c r="D274">
        <v>7.233333</v>
      </c>
      <c r="E274">
        <v>8.1666670000000003</v>
      </c>
      <c r="F274">
        <v>8.0666670000000007</v>
      </c>
      <c r="G274">
        <v>8.0666670000000007</v>
      </c>
      <c r="H274">
        <v>8.0666670000000007</v>
      </c>
    </row>
    <row r="275" spans="1:8" x14ac:dyDescent="0.3">
      <c r="A275">
        <v>273</v>
      </c>
      <c r="B275">
        <v>0.5</v>
      </c>
      <c r="C275">
        <v>3.7</v>
      </c>
      <c r="D275">
        <v>7.733333</v>
      </c>
      <c r="E275">
        <v>8.1999999999999993</v>
      </c>
      <c r="F275">
        <v>7.8666669999999996</v>
      </c>
      <c r="G275">
        <v>7.8</v>
      </c>
      <c r="H275">
        <v>7.8</v>
      </c>
    </row>
    <row r="276" spans="1:8" x14ac:dyDescent="0.3">
      <c r="A276">
        <v>274</v>
      </c>
      <c r="B276">
        <v>0.23333300000000001</v>
      </c>
      <c r="C276">
        <v>3.9666670000000002</v>
      </c>
      <c r="D276">
        <v>8.0666670000000007</v>
      </c>
      <c r="E276">
        <v>8.0666670000000007</v>
      </c>
      <c r="F276">
        <v>8.1999999999999993</v>
      </c>
      <c r="G276">
        <v>8.6666670000000003</v>
      </c>
      <c r="H276">
        <v>8.6666670000000003</v>
      </c>
    </row>
    <row r="277" spans="1:8" x14ac:dyDescent="0.3">
      <c r="A277">
        <v>275</v>
      </c>
      <c r="B277">
        <v>0.26666699999999999</v>
      </c>
      <c r="C277">
        <v>3.9</v>
      </c>
      <c r="D277">
        <v>8.3333329999999997</v>
      </c>
      <c r="E277">
        <v>8.0666670000000007</v>
      </c>
      <c r="F277">
        <v>8.266667</v>
      </c>
      <c r="G277">
        <v>8</v>
      </c>
      <c r="H277">
        <v>8</v>
      </c>
    </row>
    <row r="278" spans="1:8" x14ac:dyDescent="0.3">
      <c r="A278">
        <v>276</v>
      </c>
      <c r="B278">
        <v>0.3</v>
      </c>
      <c r="C278">
        <v>3.9666670000000002</v>
      </c>
      <c r="D278">
        <v>8.4</v>
      </c>
      <c r="E278">
        <v>8.1666670000000003</v>
      </c>
      <c r="F278">
        <v>8.4666669999999993</v>
      </c>
      <c r="G278">
        <v>8.1999999999999993</v>
      </c>
      <c r="H278">
        <v>8.1999999999999993</v>
      </c>
    </row>
    <row r="279" spans="1:8" x14ac:dyDescent="0.3">
      <c r="A279">
        <v>277</v>
      </c>
      <c r="B279">
        <v>0.5</v>
      </c>
      <c r="C279">
        <v>3.6666669999999999</v>
      </c>
      <c r="D279">
        <v>7.0666669999999998</v>
      </c>
      <c r="E279">
        <v>8.1666670000000003</v>
      </c>
      <c r="F279">
        <v>7.8</v>
      </c>
      <c r="G279">
        <v>8.1333330000000004</v>
      </c>
      <c r="H279">
        <v>8.1333330000000004</v>
      </c>
    </row>
    <row r="280" spans="1:8" x14ac:dyDescent="0.3">
      <c r="A280">
        <v>278</v>
      </c>
      <c r="B280">
        <v>0.466667</v>
      </c>
      <c r="C280">
        <v>3.5333329999999998</v>
      </c>
      <c r="D280">
        <v>8.266667</v>
      </c>
      <c r="E280">
        <v>8.4</v>
      </c>
      <c r="F280">
        <v>8.3333329999999997</v>
      </c>
      <c r="G280">
        <v>8.3333329999999997</v>
      </c>
      <c r="H280">
        <v>8.3333329999999997</v>
      </c>
    </row>
    <row r="281" spans="1:8" x14ac:dyDescent="0.3">
      <c r="A281">
        <v>279</v>
      </c>
      <c r="B281">
        <v>0.3</v>
      </c>
      <c r="C281">
        <v>3.3666670000000001</v>
      </c>
      <c r="D281">
        <v>7.5666669999999998</v>
      </c>
      <c r="E281">
        <v>8.6666670000000003</v>
      </c>
      <c r="F281">
        <v>8.1333330000000004</v>
      </c>
      <c r="G281">
        <v>8.733333</v>
      </c>
      <c r="H281">
        <v>8.733333</v>
      </c>
    </row>
    <row r="282" spans="1:8" x14ac:dyDescent="0.3">
      <c r="A282">
        <v>280</v>
      </c>
      <c r="B282">
        <v>0.16666700000000001</v>
      </c>
      <c r="C282">
        <v>3.8666670000000001</v>
      </c>
      <c r="D282">
        <v>7.6666670000000003</v>
      </c>
      <c r="E282">
        <v>8.3000000000000007</v>
      </c>
      <c r="F282">
        <v>7.733333</v>
      </c>
      <c r="G282">
        <v>8.1999999999999993</v>
      </c>
      <c r="H282">
        <v>8.1999999999999993</v>
      </c>
    </row>
    <row r="283" spans="1:8" x14ac:dyDescent="0.3">
      <c r="A283">
        <v>281</v>
      </c>
      <c r="B283">
        <v>0.5</v>
      </c>
      <c r="C283">
        <v>3.3333330000000001</v>
      </c>
      <c r="D283">
        <v>8.266667</v>
      </c>
      <c r="E283">
        <v>8.6999999999999993</v>
      </c>
      <c r="F283">
        <v>8.266667</v>
      </c>
      <c r="G283">
        <v>8.4</v>
      </c>
      <c r="H283">
        <v>8.4</v>
      </c>
    </row>
    <row r="284" spans="1:8" x14ac:dyDescent="0.3">
      <c r="A284">
        <v>282</v>
      </c>
      <c r="B284">
        <v>0.4</v>
      </c>
      <c r="C284">
        <v>3.7</v>
      </c>
      <c r="D284">
        <v>7.4333330000000002</v>
      </c>
      <c r="E284">
        <v>7.9333330000000002</v>
      </c>
      <c r="F284">
        <v>8.266667</v>
      </c>
      <c r="G284">
        <v>8.4666669999999993</v>
      </c>
      <c r="H284">
        <v>8.4666669999999993</v>
      </c>
    </row>
    <row r="285" spans="1:8" x14ac:dyDescent="0.3">
      <c r="A285">
        <v>283</v>
      </c>
      <c r="B285">
        <v>0.26666699999999999</v>
      </c>
      <c r="C285">
        <v>3.8333330000000001</v>
      </c>
      <c r="D285">
        <v>7.6666670000000003</v>
      </c>
      <c r="E285">
        <v>8.766667</v>
      </c>
      <c r="F285">
        <v>7.9333330000000002</v>
      </c>
      <c r="G285">
        <v>8.733333</v>
      </c>
      <c r="H285">
        <v>8.733333</v>
      </c>
    </row>
    <row r="286" spans="1:8" x14ac:dyDescent="0.3">
      <c r="A286">
        <v>284</v>
      </c>
      <c r="B286">
        <v>0.466667</v>
      </c>
      <c r="C286">
        <v>4.5999999999999996</v>
      </c>
      <c r="D286">
        <v>7.8</v>
      </c>
      <c r="E286">
        <v>8.233333</v>
      </c>
      <c r="F286">
        <v>8.4</v>
      </c>
      <c r="G286">
        <v>8.4</v>
      </c>
      <c r="H286">
        <v>8.4</v>
      </c>
    </row>
    <row r="287" spans="1:8" x14ac:dyDescent="0.3">
      <c r="A287">
        <v>285</v>
      </c>
      <c r="B287">
        <v>0.26666699999999999</v>
      </c>
      <c r="C287">
        <v>3.5</v>
      </c>
      <c r="D287">
        <v>7.6333330000000004</v>
      </c>
      <c r="E287">
        <v>7.8666669999999996</v>
      </c>
      <c r="F287">
        <v>7.8</v>
      </c>
      <c r="G287">
        <v>8.8000000000000007</v>
      </c>
      <c r="H287">
        <v>8.8000000000000007</v>
      </c>
    </row>
    <row r="288" spans="1:8" x14ac:dyDescent="0.3">
      <c r="A288">
        <v>286</v>
      </c>
      <c r="B288">
        <v>0.26666699999999999</v>
      </c>
      <c r="C288">
        <v>4.0666669999999998</v>
      </c>
      <c r="D288">
        <v>7.8666669999999996</v>
      </c>
      <c r="E288">
        <v>8</v>
      </c>
      <c r="F288">
        <v>8.266667</v>
      </c>
      <c r="G288">
        <v>8.4</v>
      </c>
      <c r="H288">
        <v>8.4</v>
      </c>
    </row>
    <row r="289" spans="1:8" x14ac:dyDescent="0.3">
      <c r="A289">
        <v>287</v>
      </c>
      <c r="B289">
        <v>0.33333299999999999</v>
      </c>
      <c r="C289">
        <v>3.766667</v>
      </c>
      <c r="D289">
        <v>7.9333330000000002</v>
      </c>
      <c r="E289">
        <v>7.9333330000000002</v>
      </c>
      <c r="F289">
        <v>8.8666669999999996</v>
      </c>
      <c r="G289">
        <v>8</v>
      </c>
      <c r="H289">
        <v>8</v>
      </c>
    </row>
    <row r="290" spans="1:8" x14ac:dyDescent="0.3">
      <c r="A290">
        <v>288</v>
      </c>
      <c r="B290">
        <v>0.36666700000000002</v>
      </c>
      <c r="C290">
        <v>4.0666669999999998</v>
      </c>
      <c r="D290">
        <v>7.9666670000000002</v>
      </c>
      <c r="E290">
        <v>7.9333330000000002</v>
      </c>
      <c r="F290">
        <v>8.6</v>
      </c>
      <c r="G290">
        <v>8.4</v>
      </c>
      <c r="H290">
        <v>8.4</v>
      </c>
    </row>
    <row r="291" spans="1:8" x14ac:dyDescent="0.3">
      <c r="A291">
        <v>289</v>
      </c>
      <c r="B291">
        <v>0.3</v>
      </c>
      <c r="C291">
        <v>3.733333</v>
      </c>
      <c r="D291">
        <v>7.733333</v>
      </c>
      <c r="E291">
        <v>7.9666670000000002</v>
      </c>
      <c r="F291">
        <v>8.733333</v>
      </c>
      <c r="G291">
        <v>8.3333329999999997</v>
      </c>
      <c r="H291">
        <v>8.3333329999999997</v>
      </c>
    </row>
    <row r="292" spans="1:8" x14ac:dyDescent="0.3">
      <c r="A292">
        <v>290</v>
      </c>
      <c r="B292">
        <v>0.33333299999999999</v>
      </c>
      <c r="C292">
        <v>3.4666670000000002</v>
      </c>
      <c r="D292">
        <v>8.4</v>
      </c>
      <c r="E292">
        <v>8</v>
      </c>
      <c r="F292">
        <v>8.4</v>
      </c>
      <c r="G292">
        <v>7.8</v>
      </c>
      <c r="H292">
        <v>7.8</v>
      </c>
    </row>
    <row r="293" spans="1:8" x14ac:dyDescent="0.3">
      <c r="A293">
        <v>291</v>
      </c>
      <c r="B293">
        <v>0.5</v>
      </c>
      <c r="C293">
        <v>3.766667</v>
      </c>
      <c r="D293">
        <v>8.3333329999999997</v>
      </c>
      <c r="E293">
        <v>8.4666669999999993</v>
      </c>
      <c r="F293">
        <v>8.0666670000000007</v>
      </c>
      <c r="G293">
        <v>8</v>
      </c>
      <c r="H293">
        <v>8</v>
      </c>
    </row>
    <row r="294" spans="1:8" x14ac:dyDescent="0.3">
      <c r="A294">
        <v>292</v>
      </c>
      <c r="B294">
        <v>0.63333300000000003</v>
      </c>
      <c r="C294">
        <v>3.733333</v>
      </c>
      <c r="D294">
        <v>7.9</v>
      </c>
      <c r="E294">
        <v>8.5666670000000007</v>
      </c>
      <c r="F294">
        <v>7.8666669999999996</v>
      </c>
      <c r="G294">
        <v>8.3333329999999997</v>
      </c>
      <c r="H294">
        <v>8.3333329999999997</v>
      </c>
    </row>
    <row r="295" spans="1:8" x14ac:dyDescent="0.3">
      <c r="A295">
        <v>293</v>
      </c>
      <c r="B295">
        <v>0.6</v>
      </c>
      <c r="C295">
        <v>3.766667</v>
      </c>
      <c r="D295">
        <v>7.6</v>
      </c>
      <c r="E295">
        <v>7.9333330000000002</v>
      </c>
      <c r="F295">
        <v>8.5333330000000007</v>
      </c>
      <c r="G295">
        <v>8.5333330000000007</v>
      </c>
      <c r="H295">
        <v>8.5333330000000007</v>
      </c>
    </row>
    <row r="296" spans="1:8" x14ac:dyDescent="0.3">
      <c r="A296">
        <v>294</v>
      </c>
      <c r="B296">
        <v>0.4</v>
      </c>
      <c r="C296">
        <v>3.9666670000000002</v>
      </c>
      <c r="D296">
        <v>8.1</v>
      </c>
      <c r="E296">
        <v>8.8666669999999996</v>
      </c>
      <c r="F296">
        <v>7.9333330000000002</v>
      </c>
      <c r="G296">
        <v>7.8666669999999996</v>
      </c>
      <c r="H296">
        <v>7.8666669999999996</v>
      </c>
    </row>
    <row r="297" spans="1:8" x14ac:dyDescent="0.3">
      <c r="A297">
        <v>295</v>
      </c>
      <c r="B297">
        <v>0.33333299999999999</v>
      </c>
      <c r="C297">
        <v>3.8333330000000001</v>
      </c>
      <c r="D297">
        <v>7.8666669999999996</v>
      </c>
      <c r="E297">
        <v>8.0666670000000007</v>
      </c>
      <c r="F297">
        <v>7.8</v>
      </c>
      <c r="G297">
        <v>7.733333</v>
      </c>
      <c r="H297">
        <v>7.733333</v>
      </c>
    </row>
    <row r="298" spans="1:8" x14ac:dyDescent="0.3">
      <c r="A298">
        <v>296</v>
      </c>
      <c r="B298">
        <v>0.3</v>
      </c>
      <c r="C298">
        <v>3.7</v>
      </c>
      <c r="D298">
        <v>7.5</v>
      </c>
      <c r="E298">
        <v>8.3333329999999997</v>
      </c>
      <c r="F298">
        <v>8.5333330000000007</v>
      </c>
      <c r="G298">
        <v>8.5333330000000007</v>
      </c>
      <c r="H298">
        <v>8.5333330000000007</v>
      </c>
    </row>
    <row r="299" spans="1:8" x14ac:dyDescent="0.3">
      <c r="A299">
        <v>297</v>
      </c>
      <c r="B299">
        <v>0.36666700000000002</v>
      </c>
      <c r="C299">
        <v>3.3666670000000001</v>
      </c>
      <c r="D299">
        <v>7.6</v>
      </c>
      <c r="E299">
        <v>7.8</v>
      </c>
      <c r="F299">
        <v>8.0666670000000007</v>
      </c>
      <c r="G299">
        <v>8.8000000000000007</v>
      </c>
      <c r="H299">
        <v>8.8000000000000007</v>
      </c>
    </row>
    <row r="300" spans="1:8" x14ac:dyDescent="0.3">
      <c r="A300">
        <v>298</v>
      </c>
      <c r="B300">
        <v>0.466667</v>
      </c>
      <c r="C300">
        <v>4.5333329999999998</v>
      </c>
      <c r="D300">
        <v>7.4333330000000002</v>
      </c>
      <c r="E300">
        <v>8.6666670000000003</v>
      </c>
      <c r="F300">
        <v>7.8666669999999996</v>
      </c>
      <c r="G300">
        <v>8.4</v>
      </c>
      <c r="H300">
        <v>8.4</v>
      </c>
    </row>
    <row r="301" spans="1:8" x14ac:dyDescent="0.3">
      <c r="A301">
        <v>299</v>
      </c>
      <c r="B301">
        <v>0.56666700000000003</v>
      </c>
      <c r="C301">
        <v>4.1333330000000004</v>
      </c>
      <c r="D301">
        <v>7.733333</v>
      </c>
      <c r="E301">
        <v>8.5</v>
      </c>
      <c r="F301">
        <v>8.266667</v>
      </c>
      <c r="G301">
        <v>8.733333</v>
      </c>
      <c r="H301">
        <v>8.733333</v>
      </c>
    </row>
    <row r="302" spans="1:8" x14ac:dyDescent="0.3">
      <c r="A302">
        <v>300</v>
      </c>
      <c r="B302">
        <v>0.56666700000000003</v>
      </c>
      <c r="C302">
        <v>3.9666670000000002</v>
      </c>
      <c r="D302">
        <v>7.6333330000000004</v>
      </c>
      <c r="E302">
        <v>8.1666670000000003</v>
      </c>
      <c r="F302">
        <v>8</v>
      </c>
      <c r="G302">
        <v>8.3333329999999997</v>
      </c>
      <c r="H302">
        <v>8.3333329999999997</v>
      </c>
    </row>
    <row r="303" spans="1:8" x14ac:dyDescent="0.3">
      <c r="A303">
        <v>301</v>
      </c>
      <c r="B303">
        <v>0.73333300000000001</v>
      </c>
      <c r="C303">
        <v>4.1666670000000003</v>
      </c>
      <c r="D303">
        <v>7.9</v>
      </c>
      <c r="E303">
        <v>8.4333329999999993</v>
      </c>
      <c r="F303">
        <v>7.8666669999999996</v>
      </c>
      <c r="G303">
        <v>8.3333329999999997</v>
      </c>
      <c r="H303">
        <v>8.3333329999999997</v>
      </c>
    </row>
    <row r="304" spans="1:8" x14ac:dyDescent="0.3">
      <c r="A304">
        <v>302</v>
      </c>
      <c r="B304">
        <v>0.66666700000000001</v>
      </c>
      <c r="C304">
        <v>4.3666669999999996</v>
      </c>
      <c r="D304">
        <v>8.1333330000000004</v>
      </c>
      <c r="E304">
        <v>9.1333330000000004</v>
      </c>
      <c r="F304">
        <v>8.3333329999999997</v>
      </c>
      <c r="G304">
        <v>8.4666669999999993</v>
      </c>
      <c r="H304">
        <v>8.4666669999999993</v>
      </c>
    </row>
    <row r="305" spans="1:8" x14ac:dyDescent="0.3">
      <c r="A305">
        <v>303</v>
      </c>
      <c r="B305">
        <v>0.6</v>
      </c>
      <c r="C305">
        <v>4.2</v>
      </c>
      <c r="D305">
        <v>8</v>
      </c>
      <c r="E305">
        <v>8.233333</v>
      </c>
      <c r="F305">
        <v>8.266667</v>
      </c>
      <c r="G305">
        <v>8.4666669999999993</v>
      </c>
      <c r="H305">
        <v>8.4666669999999993</v>
      </c>
    </row>
    <row r="306" spans="1:8" x14ac:dyDescent="0.3">
      <c r="A306">
        <v>304</v>
      </c>
      <c r="B306">
        <v>0.56666700000000003</v>
      </c>
      <c r="C306">
        <v>4.0666669999999998</v>
      </c>
      <c r="D306">
        <v>8.1</v>
      </c>
      <c r="E306">
        <v>8.3333329999999997</v>
      </c>
      <c r="F306">
        <v>8.4666669999999993</v>
      </c>
      <c r="G306">
        <v>8.8000000000000007</v>
      </c>
      <c r="H306">
        <v>8.8000000000000007</v>
      </c>
    </row>
    <row r="307" spans="1:8" x14ac:dyDescent="0.3">
      <c r="A307">
        <v>305</v>
      </c>
      <c r="B307">
        <v>0.4</v>
      </c>
      <c r="C307">
        <v>3.8666670000000001</v>
      </c>
      <c r="D307">
        <v>8.1333330000000004</v>
      </c>
      <c r="E307">
        <v>8.5</v>
      </c>
      <c r="F307">
        <v>7.8666669999999996</v>
      </c>
      <c r="G307">
        <v>8.4</v>
      </c>
      <c r="H307">
        <v>8.4</v>
      </c>
    </row>
    <row r="308" spans="1:8" x14ac:dyDescent="0.3">
      <c r="A308">
        <v>306</v>
      </c>
      <c r="B308">
        <v>0.66666700000000001</v>
      </c>
      <c r="C308">
        <v>3.9</v>
      </c>
      <c r="D308">
        <v>7.9</v>
      </c>
      <c r="E308">
        <v>8.1999999999999993</v>
      </c>
      <c r="F308">
        <v>8.266667</v>
      </c>
      <c r="G308">
        <v>7.8</v>
      </c>
      <c r="H308">
        <v>7.8</v>
      </c>
    </row>
    <row r="309" spans="1:8" x14ac:dyDescent="0.3">
      <c r="A309">
        <v>307</v>
      </c>
      <c r="B309">
        <v>0.53333299999999995</v>
      </c>
      <c r="C309">
        <v>3.5666669999999998</v>
      </c>
      <c r="D309">
        <v>8.0333330000000007</v>
      </c>
      <c r="E309">
        <v>8.3000000000000007</v>
      </c>
      <c r="F309">
        <v>8.5333330000000007</v>
      </c>
      <c r="G309">
        <v>8.3333329999999997</v>
      </c>
      <c r="H309">
        <v>8.3333329999999997</v>
      </c>
    </row>
    <row r="310" spans="1:8" x14ac:dyDescent="0.3">
      <c r="A310">
        <v>308</v>
      </c>
      <c r="B310">
        <v>0.33333299999999999</v>
      </c>
      <c r="C310">
        <v>3.1333329999999999</v>
      </c>
      <c r="D310">
        <v>7.6</v>
      </c>
      <c r="E310">
        <v>8.6999999999999993</v>
      </c>
      <c r="F310">
        <v>8</v>
      </c>
      <c r="G310">
        <v>8.733333</v>
      </c>
      <c r="H310">
        <v>8.733333</v>
      </c>
    </row>
    <row r="311" spans="1:8" x14ac:dyDescent="0.3">
      <c r="A311">
        <v>309</v>
      </c>
      <c r="B311">
        <v>0.83333299999999999</v>
      </c>
      <c r="C311">
        <v>3.9333330000000002</v>
      </c>
      <c r="D311">
        <v>7.4333330000000002</v>
      </c>
      <c r="E311">
        <v>8.266667</v>
      </c>
      <c r="F311">
        <v>9</v>
      </c>
      <c r="G311">
        <v>8.733333</v>
      </c>
      <c r="H311">
        <v>8.733333</v>
      </c>
    </row>
    <row r="312" spans="1:8" x14ac:dyDescent="0.3">
      <c r="A312">
        <v>310</v>
      </c>
      <c r="B312">
        <v>0.26666699999999999</v>
      </c>
      <c r="C312">
        <v>3.6</v>
      </c>
      <c r="D312">
        <v>7.1</v>
      </c>
      <c r="E312">
        <v>7.8333329999999997</v>
      </c>
      <c r="F312">
        <v>8.0666670000000007</v>
      </c>
      <c r="G312">
        <v>8.8000000000000007</v>
      </c>
      <c r="H312">
        <v>8.8000000000000007</v>
      </c>
    </row>
    <row r="313" spans="1:8" x14ac:dyDescent="0.3">
      <c r="A313">
        <v>311</v>
      </c>
      <c r="B313">
        <v>0.63333300000000003</v>
      </c>
      <c r="C313">
        <v>4.0333329999999998</v>
      </c>
      <c r="D313">
        <v>8.3000000000000007</v>
      </c>
      <c r="E313">
        <v>8.1333330000000004</v>
      </c>
      <c r="F313">
        <v>8</v>
      </c>
      <c r="G313">
        <v>8.1333330000000004</v>
      </c>
      <c r="H313">
        <v>8.1333330000000004</v>
      </c>
    </row>
    <row r="314" spans="1:8" x14ac:dyDescent="0.3">
      <c r="A314">
        <v>312</v>
      </c>
      <c r="B314">
        <v>0.7</v>
      </c>
      <c r="C314">
        <v>3.9666670000000002</v>
      </c>
      <c r="D314">
        <v>8.8333329999999997</v>
      </c>
      <c r="E314">
        <v>8.3666669999999996</v>
      </c>
      <c r="F314">
        <v>8.266667</v>
      </c>
      <c r="G314">
        <v>8.3333329999999997</v>
      </c>
      <c r="H314">
        <v>8.3333329999999997</v>
      </c>
    </row>
    <row r="315" spans="1:8" x14ac:dyDescent="0.3">
      <c r="A315">
        <v>313</v>
      </c>
      <c r="B315">
        <v>0.36666700000000002</v>
      </c>
      <c r="C315">
        <v>4.0666669999999998</v>
      </c>
      <c r="D315">
        <v>7.733333</v>
      </c>
      <c r="E315">
        <v>8.3000000000000007</v>
      </c>
      <c r="F315">
        <v>8.266667</v>
      </c>
      <c r="G315">
        <v>8.3333329999999997</v>
      </c>
      <c r="H315">
        <v>8.3333329999999997</v>
      </c>
    </row>
    <row r="316" spans="1:8" x14ac:dyDescent="0.3">
      <c r="A316">
        <v>314</v>
      </c>
      <c r="B316">
        <v>0.53333299999999995</v>
      </c>
      <c r="C316">
        <v>3.9333330000000002</v>
      </c>
      <c r="D316">
        <v>8.1999999999999993</v>
      </c>
      <c r="E316">
        <v>8.4</v>
      </c>
      <c r="F316">
        <v>8.0666670000000007</v>
      </c>
      <c r="G316">
        <v>8.4666669999999993</v>
      </c>
      <c r="H316">
        <v>8.4666669999999993</v>
      </c>
    </row>
    <row r="317" spans="1:8" x14ac:dyDescent="0.3">
      <c r="A317">
        <v>315</v>
      </c>
      <c r="B317">
        <v>0.53333299999999995</v>
      </c>
      <c r="C317">
        <v>3.733333</v>
      </c>
      <c r="D317">
        <v>7.233333</v>
      </c>
      <c r="E317">
        <v>8.4333329999999993</v>
      </c>
      <c r="F317">
        <v>7.4</v>
      </c>
      <c r="G317">
        <v>8.4666669999999993</v>
      </c>
      <c r="H317">
        <v>8.4666669999999993</v>
      </c>
    </row>
    <row r="318" spans="1:8" x14ac:dyDescent="0.3">
      <c r="A318">
        <v>316</v>
      </c>
      <c r="B318">
        <v>0.5</v>
      </c>
      <c r="C318">
        <v>3.9333330000000002</v>
      </c>
      <c r="D318">
        <v>7.9</v>
      </c>
      <c r="E318">
        <v>8.3333329999999997</v>
      </c>
      <c r="F318">
        <v>8</v>
      </c>
      <c r="G318">
        <v>8.0666670000000007</v>
      </c>
      <c r="H318">
        <v>8.0666670000000007</v>
      </c>
    </row>
    <row r="319" spans="1:8" x14ac:dyDescent="0.3">
      <c r="A319">
        <v>317</v>
      </c>
      <c r="B319">
        <v>0.7</v>
      </c>
      <c r="C319">
        <v>4.2</v>
      </c>
      <c r="D319">
        <v>8.0333330000000007</v>
      </c>
      <c r="E319">
        <v>8.266667</v>
      </c>
      <c r="F319">
        <v>8.4666669999999993</v>
      </c>
      <c r="G319">
        <v>8.266667</v>
      </c>
      <c r="H319">
        <v>8.266667</v>
      </c>
    </row>
    <row r="320" spans="1:8" x14ac:dyDescent="0.3">
      <c r="A320">
        <v>318</v>
      </c>
      <c r="B320">
        <v>0.26666699999999999</v>
      </c>
      <c r="C320">
        <v>4.1666670000000003</v>
      </c>
      <c r="D320">
        <v>7.8</v>
      </c>
      <c r="E320">
        <v>8.1333330000000004</v>
      </c>
      <c r="F320">
        <v>8.5333330000000007</v>
      </c>
      <c r="G320">
        <v>8.3333329999999997</v>
      </c>
      <c r="H320">
        <v>8.3333329999999997</v>
      </c>
    </row>
    <row r="321" spans="1:8" x14ac:dyDescent="0.3">
      <c r="A321">
        <v>319</v>
      </c>
      <c r="B321">
        <v>0.73333300000000001</v>
      </c>
      <c r="C321">
        <v>4.233333</v>
      </c>
      <c r="D321">
        <v>7.8666669999999996</v>
      </c>
      <c r="E321">
        <v>8.3000000000000007</v>
      </c>
      <c r="F321">
        <v>8.0666670000000007</v>
      </c>
      <c r="G321">
        <v>8.4</v>
      </c>
      <c r="H321">
        <v>8.4</v>
      </c>
    </row>
    <row r="322" spans="1:8" x14ac:dyDescent="0.3">
      <c r="A322">
        <v>320</v>
      </c>
      <c r="B322">
        <v>0.63333300000000003</v>
      </c>
      <c r="C322">
        <v>4.0333329999999998</v>
      </c>
      <c r="D322">
        <v>7.8666669999999996</v>
      </c>
      <c r="E322">
        <v>8.4666669999999993</v>
      </c>
      <c r="F322">
        <v>8.5333330000000007</v>
      </c>
      <c r="G322">
        <v>8.4666669999999993</v>
      </c>
      <c r="H322">
        <v>8.4666669999999993</v>
      </c>
    </row>
    <row r="323" spans="1:8" x14ac:dyDescent="0.3">
      <c r="A323">
        <v>321</v>
      </c>
      <c r="B323">
        <v>0.83333299999999999</v>
      </c>
      <c r="C323">
        <v>3.5</v>
      </c>
      <c r="D323">
        <v>7.4333330000000002</v>
      </c>
      <c r="E323">
        <v>8.1666670000000003</v>
      </c>
      <c r="F323">
        <v>8.0666670000000007</v>
      </c>
      <c r="G323">
        <v>8.8000000000000007</v>
      </c>
      <c r="H323">
        <v>8.8000000000000007</v>
      </c>
    </row>
    <row r="324" spans="1:8" x14ac:dyDescent="0.3">
      <c r="A324">
        <v>322</v>
      </c>
      <c r="B324">
        <v>0.66666700000000001</v>
      </c>
      <c r="C324">
        <v>3.766667</v>
      </c>
      <c r="D324">
        <v>8.0666670000000007</v>
      </c>
      <c r="E324">
        <v>8.3333329999999997</v>
      </c>
      <c r="F324">
        <v>8.0666670000000007</v>
      </c>
      <c r="G324">
        <v>8.733333</v>
      </c>
      <c r="H324">
        <v>8.733333</v>
      </c>
    </row>
    <row r="325" spans="1:8" x14ac:dyDescent="0.3">
      <c r="A325">
        <v>323</v>
      </c>
      <c r="B325">
        <v>0.66666700000000001</v>
      </c>
      <c r="C325">
        <v>3.733333</v>
      </c>
      <c r="D325">
        <v>8.0666670000000007</v>
      </c>
      <c r="E325">
        <v>7.5333329999999998</v>
      </c>
      <c r="F325">
        <v>8.3333329999999997</v>
      </c>
      <c r="G325">
        <v>8.1333330000000004</v>
      </c>
      <c r="H325">
        <v>8.1333330000000004</v>
      </c>
    </row>
    <row r="326" spans="1:8" x14ac:dyDescent="0.3">
      <c r="A326">
        <v>324</v>
      </c>
      <c r="B326">
        <v>0.76666699999999999</v>
      </c>
      <c r="C326">
        <v>3.733333</v>
      </c>
      <c r="D326">
        <v>7.6</v>
      </c>
      <c r="E326">
        <v>8.1666670000000003</v>
      </c>
      <c r="F326">
        <v>8.4</v>
      </c>
      <c r="G326">
        <v>8.1999999999999993</v>
      </c>
      <c r="H326">
        <v>8.1999999999999993</v>
      </c>
    </row>
    <row r="327" spans="1:8" x14ac:dyDescent="0.3">
      <c r="A327">
        <v>325</v>
      </c>
      <c r="B327">
        <v>0.53333299999999995</v>
      </c>
      <c r="C327">
        <v>3.733333</v>
      </c>
      <c r="D327">
        <v>7.733333</v>
      </c>
      <c r="E327">
        <v>8.1333330000000004</v>
      </c>
      <c r="F327">
        <v>8.1333330000000004</v>
      </c>
      <c r="G327">
        <v>8.4666669999999993</v>
      </c>
      <c r="H327">
        <v>8.4666669999999993</v>
      </c>
    </row>
    <row r="328" spans="1:8" x14ac:dyDescent="0.3">
      <c r="A328">
        <v>326</v>
      </c>
      <c r="B328">
        <v>0.56666700000000003</v>
      </c>
      <c r="C328">
        <v>3.9333330000000002</v>
      </c>
      <c r="D328">
        <v>8.3666669999999996</v>
      </c>
      <c r="E328">
        <v>8.3333329999999997</v>
      </c>
      <c r="F328">
        <v>8.266667</v>
      </c>
      <c r="G328">
        <v>8.8000000000000007</v>
      </c>
      <c r="H328">
        <v>8.8000000000000007</v>
      </c>
    </row>
    <row r="329" spans="1:8" x14ac:dyDescent="0.3">
      <c r="A329">
        <v>327</v>
      </c>
      <c r="B329">
        <v>0.6</v>
      </c>
      <c r="C329">
        <v>3.8666670000000001</v>
      </c>
      <c r="D329">
        <v>7.733333</v>
      </c>
      <c r="E329">
        <v>8.5666670000000007</v>
      </c>
      <c r="F329">
        <v>8.1333330000000004</v>
      </c>
      <c r="G329">
        <v>8.1333330000000004</v>
      </c>
      <c r="H329">
        <v>8.1333330000000004</v>
      </c>
    </row>
    <row r="330" spans="1:8" x14ac:dyDescent="0.3">
      <c r="A330">
        <v>328</v>
      </c>
      <c r="B330">
        <v>0.5</v>
      </c>
      <c r="C330">
        <v>3.8</v>
      </c>
      <c r="D330">
        <v>7.766667</v>
      </c>
      <c r="E330">
        <v>8.1999999999999993</v>
      </c>
      <c r="F330">
        <v>7.9333330000000002</v>
      </c>
      <c r="G330">
        <v>8.3333329999999997</v>
      </c>
      <c r="H330">
        <v>8.3333329999999997</v>
      </c>
    </row>
    <row r="331" spans="1:8" x14ac:dyDescent="0.3">
      <c r="A331">
        <v>329</v>
      </c>
      <c r="B331">
        <v>0.6</v>
      </c>
      <c r="C331">
        <v>3.8333330000000001</v>
      </c>
      <c r="D331">
        <v>7.5333329999999998</v>
      </c>
      <c r="E331">
        <v>8.266667</v>
      </c>
      <c r="F331">
        <v>8.3333329999999997</v>
      </c>
      <c r="G331">
        <v>7.8666669999999996</v>
      </c>
      <c r="H331">
        <v>7.8666669999999996</v>
      </c>
    </row>
    <row r="332" spans="1:8" x14ac:dyDescent="0.3">
      <c r="A332">
        <v>330</v>
      </c>
      <c r="B332">
        <v>0.66666700000000001</v>
      </c>
      <c r="C332">
        <v>4.4000000000000004</v>
      </c>
      <c r="D332">
        <v>8.1666670000000003</v>
      </c>
      <c r="E332">
        <v>9.1666670000000003</v>
      </c>
      <c r="F332">
        <v>8.0666670000000007</v>
      </c>
      <c r="G332">
        <v>7.9333330000000002</v>
      </c>
      <c r="H332">
        <v>7.9333330000000002</v>
      </c>
    </row>
    <row r="333" spans="1:8" x14ac:dyDescent="0.3">
      <c r="A333">
        <v>331</v>
      </c>
      <c r="B333">
        <v>0.76666699999999999</v>
      </c>
      <c r="C333">
        <v>4.0999999999999996</v>
      </c>
      <c r="D333">
        <v>7.8333329999999997</v>
      </c>
      <c r="E333">
        <v>8.266667</v>
      </c>
      <c r="F333">
        <v>8.1333330000000004</v>
      </c>
      <c r="G333">
        <v>7.8666669999999996</v>
      </c>
      <c r="H333">
        <v>7.8666669999999996</v>
      </c>
    </row>
    <row r="334" spans="1:8" x14ac:dyDescent="0.3">
      <c r="A334">
        <v>332</v>
      </c>
      <c r="B334">
        <v>0.56666700000000003</v>
      </c>
      <c r="C334">
        <v>4.0333329999999998</v>
      </c>
      <c r="D334">
        <v>8.233333</v>
      </c>
      <c r="E334">
        <v>8.3666669999999996</v>
      </c>
      <c r="F334">
        <v>7.9333330000000002</v>
      </c>
      <c r="G334">
        <v>8.0666670000000007</v>
      </c>
      <c r="H334">
        <v>8.0666670000000007</v>
      </c>
    </row>
    <row r="335" spans="1:8" x14ac:dyDescent="0.3">
      <c r="A335">
        <v>333</v>
      </c>
      <c r="B335">
        <v>0.86666699999999997</v>
      </c>
      <c r="C335">
        <v>3.9</v>
      </c>
      <c r="D335">
        <v>8.233333</v>
      </c>
      <c r="E335">
        <v>8.3666669999999996</v>
      </c>
      <c r="F335">
        <v>8.6</v>
      </c>
      <c r="G335">
        <v>8.1333330000000004</v>
      </c>
      <c r="H335">
        <v>8.1333330000000004</v>
      </c>
    </row>
    <row r="336" spans="1:8" x14ac:dyDescent="0.3">
      <c r="A336">
        <v>334</v>
      </c>
      <c r="B336">
        <v>0.93333299999999997</v>
      </c>
      <c r="C336">
        <v>4.5333329999999998</v>
      </c>
      <c r="D336">
        <v>8.0666670000000007</v>
      </c>
      <c r="E336">
        <v>8.766667</v>
      </c>
      <c r="F336">
        <v>8.4</v>
      </c>
      <c r="G336">
        <v>8.1333330000000004</v>
      </c>
      <c r="H336">
        <v>8.1333330000000004</v>
      </c>
    </row>
    <row r="337" spans="1:8" x14ac:dyDescent="0.3">
      <c r="A337">
        <v>335</v>
      </c>
      <c r="B337">
        <v>0.66666700000000001</v>
      </c>
      <c r="C337">
        <v>3.6666669999999999</v>
      </c>
      <c r="D337">
        <v>8.3000000000000007</v>
      </c>
      <c r="E337">
        <v>8.4</v>
      </c>
      <c r="F337">
        <v>8.8666669999999996</v>
      </c>
      <c r="G337">
        <v>8.4</v>
      </c>
      <c r="H337">
        <v>8.4</v>
      </c>
    </row>
    <row r="338" spans="1:8" x14ac:dyDescent="0.3">
      <c r="A338">
        <v>336</v>
      </c>
      <c r="B338">
        <v>0.9</v>
      </c>
      <c r="C338">
        <v>4.0999999999999996</v>
      </c>
      <c r="D338">
        <v>7.766667</v>
      </c>
      <c r="E338">
        <v>8.6666670000000003</v>
      </c>
      <c r="F338">
        <v>8.8666669999999996</v>
      </c>
      <c r="G338">
        <v>8.4</v>
      </c>
      <c r="H338">
        <v>8.4</v>
      </c>
    </row>
    <row r="339" spans="1:8" x14ac:dyDescent="0.3">
      <c r="A339">
        <v>337</v>
      </c>
      <c r="B339">
        <v>0.4</v>
      </c>
      <c r="C339">
        <v>4.5666669999999998</v>
      </c>
      <c r="D339">
        <v>7.4666670000000002</v>
      </c>
      <c r="E339">
        <v>8</v>
      </c>
      <c r="F339">
        <v>7.5333329999999998</v>
      </c>
      <c r="G339">
        <v>7.4</v>
      </c>
      <c r="H339">
        <v>7.4</v>
      </c>
    </row>
    <row r="340" spans="1:8" x14ac:dyDescent="0.3">
      <c r="A340">
        <v>338</v>
      </c>
      <c r="B340">
        <v>0.83333299999999999</v>
      </c>
      <c r="C340">
        <v>4.0999999999999996</v>
      </c>
      <c r="D340">
        <v>8.4</v>
      </c>
      <c r="E340">
        <v>8.4333329999999993</v>
      </c>
      <c r="F340">
        <v>8.4666669999999993</v>
      </c>
      <c r="G340">
        <v>8.6</v>
      </c>
      <c r="H340">
        <v>8.6</v>
      </c>
    </row>
    <row r="341" spans="1:8" x14ac:dyDescent="0.3">
      <c r="A341">
        <v>339</v>
      </c>
      <c r="B341">
        <v>0.6</v>
      </c>
      <c r="C341">
        <v>4.0999999999999996</v>
      </c>
      <c r="D341">
        <v>7.766667</v>
      </c>
      <c r="E341">
        <v>8.733333</v>
      </c>
      <c r="F341">
        <v>8.3333329999999997</v>
      </c>
      <c r="G341">
        <v>8.6</v>
      </c>
      <c r="H341">
        <v>8.6</v>
      </c>
    </row>
    <row r="342" spans="1:8" x14ac:dyDescent="0.3">
      <c r="A342">
        <v>340</v>
      </c>
      <c r="B342">
        <v>0.6</v>
      </c>
      <c r="C342">
        <v>4.0333329999999998</v>
      </c>
      <c r="D342">
        <v>7.7</v>
      </c>
      <c r="E342">
        <v>8.4</v>
      </c>
      <c r="F342">
        <v>8.6</v>
      </c>
      <c r="G342">
        <v>8.4666669999999993</v>
      </c>
      <c r="H342">
        <v>8.4666669999999993</v>
      </c>
    </row>
    <row r="343" spans="1:8" x14ac:dyDescent="0.3">
      <c r="A343">
        <v>341</v>
      </c>
      <c r="B343">
        <v>0.76666699999999999</v>
      </c>
      <c r="C343">
        <v>3.6333329999999999</v>
      </c>
      <c r="D343">
        <v>7.9666670000000002</v>
      </c>
      <c r="E343">
        <v>8.1999999999999993</v>
      </c>
      <c r="F343">
        <v>8.8666669999999996</v>
      </c>
      <c r="G343">
        <v>8.5333330000000007</v>
      </c>
      <c r="H343">
        <v>8.5333330000000007</v>
      </c>
    </row>
    <row r="344" spans="1:8" x14ac:dyDescent="0.3">
      <c r="A344">
        <v>342</v>
      </c>
      <c r="B344">
        <v>0.96666700000000005</v>
      </c>
      <c r="C344">
        <v>4.1333330000000004</v>
      </c>
      <c r="D344">
        <v>8</v>
      </c>
      <c r="E344">
        <v>8.1333330000000004</v>
      </c>
      <c r="F344">
        <v>8.733333</v>
      </c>
      <c r="G344">
        <v>8.733333</v>
      </c>
      <c r="H344">
        <v>8.733333</v>
      </c>
    </row>
    <row r="345" spans="1:8" x14ac:dyDescent="0.3">
      <c r="A345">
        <v>343</v>
      </c>
      <c r="B345">
        <v>0.83333299999999999</v>
      </c>
      <c r="C345">
        <v>4.2</v>
      </c>
      <c r="D345">
        <v>8</v>
      </c>
      <c r="E345">
        <v>8.6</v>
      </c>
      <c r="F345">
        <v>7.6666670000000003</v>
      </c>
      <c r="G345">
        <v>8.4666669999999993</v>
      </c>
      <c r="H345">
        <v>8.4666669999999993</v>
      </c>
    </row>
    <row r="346" spans="1:8" x14ac:dyDescent="0.3">
      <c r="A346">
        <v>344</v>
      </c>
      <c r="B346">
        <v>0.7</v>
      </c>
      <c r="C346">
        <v>3.8</v>
      </c>
      <c r="D346">
        <v>7.8</v>
      </c>
      <c r="E346">
        <v>8.3333329999999997</v>
      </c>
      <c r="F346">
        <v>8.3333329999999997</v>
      </c>
      <c r="G346">
        <v>8.266667</v>
      </c>
      <c r="H346">
        <v>8.266667</v>
      </c>
    </row>
    <row r="347" spans="1:8" x14ac:dyDescent="0.3">
      <c r="A347">
        <v>345</v>
      </c>
      <c r="B347">
        <v>0.96666700000000005</v>
      </c>
      <c r="C347">
        <v>4.0666669999999998</v>
      </c>
      <c r="D347">
        <v>8.6666670000000003</v>
      </c>
      <c r="E347">
        <v>8.6</v>
      </c>
      <c r="F347">
        <v>8.266667</v>
      </c>
      <c r="G347">
        <v>8.3333329999999997</v>
      </c>
      <c r="H347">
        <v>8.3333329999999997</v>
      </c>
    </row>
    <row r="348" spans="1:8" x14ac:dyDescent="0.3">
      <c r="A348">
        <v>346</v>
      </c>
      <c r="B348">
        <v>1</v>
      </c>
      <c r="C348">
        <v>3.9333330000000002</v>
      </c>
      <c r="D348">
        <v>8.4</v>
      </c>
      <c r="E348">
        <v>8.6</v>
      </c>
      <c r="F348">
        <v>8.6</v>
      </c>
      <c r="G348">
        <v>8.4666669999999993</v>
      </c>
      <c r="H348">
        <v>8.4666669999999993</v>
      </c>
    </row>
    <row r="349" spans="1:8" x14ac:dyDescent="0.3">
      <c r="A349">
        <v>347</v>
      </c>
      <c r="B349">
        <v>0.76666699999999999</v>
      </c>
      <c r="C349">
        <v>4.1666670000000003</v>
      </c>
      <c r="D349">
        <v>7.233333</v>
      </c>
      <c r="E349">
        <v>8.8666669999999996</v>
      </c>
      <c r="F349">
        <v>8.0666670000000007</v>
      </c>
      <c r="G349">
        <v>8.5333330000000007</v>
      </c>
      <c r="H349">
        <v>8.5333330000000007</v>
      </c>
    </row>
    <row r="350" spans="1:8" x14ac:dyDescent="0.3">
      <c r="A350">
        <v>348</v>
      </c>
      <c r="B350">
        <v>0.8</v>
      </c>
      <c r="C350">
        <v>3.8333330000000001</v>
      </c>
      <c r="D350">
        <v>8.233333</v>
      </c>
      <c r="E350">
        <v>8.1999999999999993</v>
      </c>
      <c r="F350">
        <v>8.0666670000000007</v>
      </c>
      <c r="G350">
        <v>7.9333330000000002</v>
      </c>
      <c r="H350">
        <v>7.9333330000000002</v>
      </c>
    </row>
    <row r="351" spans="1:8" x14ac:dyDescent="0.3">
      <c r="A351">
        <v>349</v>
      </c>
      <c r="B351">
        <v>0.83333299999999999</v>
      </c>
      <c r="C351">
        <v>4.4333330000000002</v>
      </c>
      <c r="D351">
        <v>8.266667</v>
      </c>
      <c r="E351">
        <v>7.9333330000000002</v>
      </c>
      <c r="F351">
        <v>8.1999999999999993</v>
      </c>
      <c r="G351">
        <v>8.6</v>
      </c>
      <c r="H351">
        <v>8.6</v>
      </c>
    </row>
    <row r="352" spans="1:8" x14ac:dyDescent="0.3">
      <c r="A352">
        <v>350</v>
      </c>
      <c r="B352">
        <v>1.0333330000000001</v>
      </c>
      <c r="C352">
        <v>3.9666670000000002</v>
      </c>
      <c r="D352">
        <v>7.7</v>
      </c>
      <c r="E352">
        <v>8.4333329999999993</v>
      </c>
      <c r="F352">
        <v>8</v>
      </c>
      <c r="G352">
        <v>7.733333</v>
      </c>
      <c r="H352">
        <v>7.733333</v>
      </c>
    </row>
    <row r="353" spans="1:8" x14ac:dyDescent="0.3">
      <c r="A353">
        <v>351</v>
      </c>
      <c r="B353">
        <v>0.83333299999999999</v>
      </c>
      <c r="C353">
        <v>3.9</v>
      </c>
      <c r="D353">
        <v>7.8666669999999996</v>
      </c>
      <c r="E353">
        <v>8.4666669999999993</v>
      </c>
      <c r="F353">
        <v>8.266667</v>
      </c>
      <c r="G353">
        <v>7.8666669999999996</v>
      </c>
      <c r="H353">
        <v>7.8666669999999996</v>
      </c>
    </row>
    <row r="354" spans="1:8" x14ac:dyDescent="0.3">
      <c r="A354">
        <v>352</v>
      </c>
      <c r="B354">
        <v>0.83333299999999999</v>
      </c>
      <c r="C354">
        <v>4.0999999999999996</v>
      </c>
      <c r="D354">
        <v>8.6333330000000004</v>
      </c>
      <c r="E354">
        <v>8</v>
      </c>
      <c r="F354">
        <v>8.1999999999999993</v>
      </c>
      <c r="G354">
        <v>8</v>
      </c>
      <c r="H354">
        <v>8</v>
      </c>
    </row>
    <row r="355" spans="1:8" x14ac:dyDescent="0.3">
      <c r="A355">
        <v>353</v>
      </c>
      <c r="B355">
        <v>0.7</v>
      </c>
      <c r="C355">
        <v>4.0333329999999998</v>
      </c>
      <c r="D355">
        <v>7.9333330000000002</v>
      </c>
      <c r="E355">
        <v>8.6999999999999993</v>
      </c>
      <c r="F355">
        <v>8.8000000000000007</v>
      </c>
      <c r="G355">
        <v>8.9333329999999993</v>
      </c>
      <c r="H355">
        <v>8.9333329999999993</v>
      </c>
    </row>
    <row r="356" spans="1:8" x14ac:dyDescent="0.3">
      <c r="A356">
        <v>354</v>
      </c>
      <c r="B356">
        <v>1</v>
      </c>
      <c r="C356">
        <v>3.733333</v>
      </c>
      <c r="D356">
        <v>7.6</v>
      </c>
      <c r="E356">
        <v>8.1999999999999993</v>
      </c>
      <c r="F356">
        <v>8.0666670000000007</v>
      </c>
      <c r="G356">
        <v>7.266667</v>
      </c>
      <c r="H356">
        <v>7.266667</v>
      </c>
    </row>
    <row r="357" spans="1:8" x14ac:dyDescent="0.3">
      <c r="A357">
        <v>355</v>
      </c>
      <c r="B357">
        <v>0.83333299999999999</v>
      </c>
      <c r="C357">
        <v>4.5666669999999998</v>
      </c>
      <c r="D357">
        <v>7.9</v>
      </c>
      <c r="E357">
        <v>9.0666670000000007</v>
      </c>
      <c r="F357">
        <v>8.4</v>
      </c>
      <c r="G357">
        <v>8.8666669999999996</v>
      </c>
      <c r="H357">
        <v>8.8666669999999996</v>
      </c>
    </row>
    <row r="358" spans="1:8" x14ac:dyDescent="0.3">
      <c r="A358">
        <v>356</v>
      </c>
      <c r="B358">
        <v>0.63333300000000003</v>
      </c>
      <c r="C358">
        <v>4.1333330000000004</v>
      </c>
      <c r="D358">
        <v>8.4333329999999993</v>
      </c>
      <c r="E358">
        <v>8.5333330000000007</v>
      </c>
      <c r="F358">
        <v>8.6</v>
      </c>
      <c r="G358">
        <v>7.4</v>
      </c>
      <c r="H358">
        <v>7.4</v>
      </c>
    </row>
    <row r="359" spans="1:8" x14ac:dyDescent="0.3">
      <c r="A359">
        <v>357</v>
      </c>
      <c r="B359">
        <v>0.8</v>
      </c>
      <c r="C359">
        <v>4.4333330000000002</v>
      </c>
      <c r="D359">
        <v>7.6</v>
      </c>
      <c r="E359">
        <v>8.6666670000000003</v>
      </c>
      <c r="F359">
        <v>8.733333</v>
      </c>
      <c r="G359">
        <v>8.266667</v>
      </c>
      <c r="H359">
        <v>8.266667</v>
      </c>
    </row>
    <row r="360" spans="1:8" x14ac:dyDescent="0.3">
      <c r="A360">
        <v>358</v>
      </c>
      <c r="B360">
        <v>0.76666699999999999</v>
      </c>
      <c r="C360">
        <v>4.6666670000000003</v>
      </c>
      <c r="D360">
        <v>8.266667</v>
      </c>
      <c r="E360">
        <v>8.8000000000000007</v>
      </c>
      <c r="F360">
        <v>7.8666669999999996</v>
      </c>
      <c r="G360">
        <v>8.733333</v>
      </c>
      <c r="H360">
        <v>8.733333</v>
      </c>
    </row>
    <row r="361" spans="1:8" x14ac:dyDescent="0.3">
      <c r="A361">
        <v>359</v>
      </c>
      <c r="B361">
        <v>0.76666699999999999</v>
      </c>
      <c r="C361">
        <v>4.1333330000000004</v>
      </c>
      <c r="D361">
        <v>8.1999999999999993</v>
      </c>
      <c r="E361">
        <v>8.3333329999999997</v>
      </c>
      <c r="F361">
        <v>8.6666670000000003</v>
      </c>
      <c r="G361">
        <v>8.8000000000000007</v>
      </c>
      <c r="H361">
        <v>8.8000000000000007</v>
      </c>
    </row>
    <row r="362" spans="1:8" x14ac:dyDescent="0.3">
      <c r="A362">
        <v>360</v>
      </c>
      <c r="B362">
        <v>0.93333299999999997</v>
      </c>
      <c r="C362">
        <v>4.1333330000000004</v>
      </c>
      <c r="D362">
        <v>8.0333330000000007</v>
      </c>
      <c r="E362">
        <v>8.6</v>
      </c>
      <c r="F362">
        <v>7.9333330000000002</v>
      </c>
      <c r="G362">
        <v>8.266667</v>
      </c>
      <c r="H362">
        <v>8.266667</v>
      </c>
    </row>
    <row r="363" spans="1:8" x14ac:dyDescent="0.3">
      <c r="A363">
        <v>361</v>
      </c>
      <c r="B363">
        <v>0.53333299999999995</v>
      </c>
      <c r="C363">
        <v>3.9</v>
      </c>
      <c r="D363">
        <v>8.5333330000000007</v>
      </c>
      <c r="E363">
        <v>8.3000000000000007</v>
      </c>
      <c r="F363">
        <v>8.1999999999999993</v>
      </c>
      <c r="G363">
        <v>7.6</v>
      </c>
      <c r="H363">
        <v>7.6</v>
      </c>
    </row>
    <row r="364" spans="1:8" x14ac:dyDescent="0.3">
      <c r="A364">
        <v>362</v>
      </c>
      <c r="B364">
        <v>1</v>
      </c>
      <c r="C364">
        <v>4.0333329999999998</v>
      </c>
      <c r="D364">
        <v>7.5666669999999998</v>
      </c>
      <c r="E364">
        <v>8.8000000000000007</v>
      </c>
      <c r="F364">
        <v>7.8666669999999996</v>
      </c>
      <c r="G364">
        <v>8.3333329999999997</v>
      </c>
      <c r="H364">
        <v>8.3333329999999997</v>
      </c>
    </row>
    <row r="365" spans="1:8" x14ac:dyDescent="0.3">
      <c r="A365">
        <v>363</v>
      </c>
      <c r="B365">
        <v>0.93333299999999997</v>
      </c>
      <c r="C365">
        <v>4.0666669999999998</v>
      </c>
      <c r="D365">
        <v>8.1333330000000004</v>
      </c>
      <c r="E365">
        <v>9.1333330000000004</v>
      </c>
      <c r="F365">
        <v>8</v>
      </c>
      <c r="G365">
        <v>8.0666670000000007</v>
      </c>
      <c r="H365">
        <v>8.0666670000000007</v>
      </c>
    </row>
    <row r="366" spans="1:8" x14ac:dyDescent="0.3">
      <c r="A366">
        <v>364</v>
      </c>
      <c r="B366">
        <v>1.066667</v>
      </c>
      <c r="C366">
        <v>4.0999999999999996</v>
      </c>
      <c r="D366">
        <v>8.3666669999999996</v>
      </c>
      <c r="E366">
        <v>8.6666670000000003</v>
      </c>
      <c r="F366">
        <v>8.5333330000000007</v>
      </c>
      <c r="G366">
        <v>8.5333330000000007</v>
      </c>
      <c r="H366">
        <v>8.5333330000000007</v>
      </c>
    </row>
    <row r="367" spans="1:8" x14ac:dyDescent="0.3">
      <c r="A367">
        <v>365</v>
      </c>
      <c r="B367">
        <v>0.96666700000000005</v>
      </c>
      <c r="C367">
        <v>4.6333330000000004</v>
      </c>
      <c r="D367">
        <v>8.3333329999999997</v>
      </c>
      <c r="E367">
        <v>8.5333330000000007</v>
      </c>
      <c r="F367">
        <v>8.8666669999999996</v>
      </c>
      <c r="G367">
        <v>8.3333329999999997</v>
      </c>
      <c r="H367">
        <v>8.3333329999999997</v>
      </c>
    </row>
    <row r="368" spans="1:8" x14ac:dyDescent="0.3">
      <c r="A368">
        <v>366</v>
      </c>
      <c r="B368">
        <v>1.066667</v>
      </c>
      <c r="C368">
        <v>3.6666669999999999</v>
      </c>
      <c r="D368">
        <v>7.6333330000000004</v>
      </c>
      <c r="E368">
        <v>8.5333330000000007</v>
      </c>
      <c r="F368">
        <v>8.266667</v>
      </c>
      <c r="G368">
        <v>8.3333329999999997</v>
      </c>
      <c r="H368">
        <v>8.3333329999999997</v>
      </c>
    </row>
    <row r="369" spans="1:8" x14ac:dyDescent="0.3">
      <c r="A369">
        <v>367</v>
      </c>
      <c r="B369">
        <v>0.86666699999999997</v>
      </c>
      <c r="C369">
        <v>4.4666670000000002</v>
      </c>
      <c r="D369">
        <v>7.6666670000000003</v>
      </c>
      <c r="E369">
        <v>8.4</v>
      </c>
      <c r="F369">
        <v>8</v>
      </c>
      <c r="G369">
        <v>8.733333</v>
      </c>
      <c r="H369">
        <v>8.733333</v>
      </c>
    </row>
    <row r="370" spans="1:8" x14ac:dyDescent="0.3">
      <c r="A370">
        <v>368</v>
      </c>
      <c r="B370">
        <v>0.76666699999999999</v>
      </c>
      <c r="C370">
        <v>3.8333330000000001</v>
      </c>
      <c r="D370">
        <v>7.5</v>
      </c>
      <c r="E370">
        <v>8.5666670000000007</v>
      </c>
      <c r="F370">
        <v>8.1999999999999993</v>
      </c>
      <c r="G370">
        <v>8.5333330000000007</v>
      </c>
      <c r="H370">
        <v>8.5333330000000007</v>
      </c>
    </row>
    <row r="371" spans="1:8" x14ac:dyDescent="0.3">
      <c r="A371">
        <v>369</v>
      </c>
      <c r="B371">
        <v>1</v>
      </c>
      <c r="C371">
        <v>4.5666669999999998</v>
      </c>
      <c r="D371">
        <v>8.233333</v>
      </c>
      <c r="E371">
        <v>8.766667</v>
      </c>
      <c r="F371">
        <v>8.733333</v>
      </c>
      <c r="G371">
        <v>8.4666669999999993</v>
      </c>
      <c r="H371">
        <v>8.4666669999999993</v>
      </c>
    </row>
    <row r="372" spans="1:8" x14ac:dyDescent="0.3">
      <c r="A372">
        <v>370</v>
      </c>
      <c r="B372">
        <v>0.83333299999999999</v>
      </c>
      <c r="C372">
        <v>3.733333</v>
      </c>
      <c r="D372">
        <v>8.1</v>
      </c>
      <c r="E372">
        <v>8.6333330000000004</v>
      </c>
      <c r="F372">
        <v>8.4</v>
      </c>
      <c r="G372">
        <v>8</v>
      </c>
      <c r="H372">
        <v>8</v>
      </c>
    </row>
    <row r="373" spans="1:8" x14ac:dyDescent="0.3">
      <c r="A373">
        <v>371</v>
      </c>
      <c r="B373">
        <v>0.9</v>
      </c>
      <c r="C373">
        <v>4.266667</v>
      </c>
      <c r="D373">
        <v>7.5666669999999998</v>
      </c>
      <c r="E373">
        <v>9.0666670000000007</v>
      </c>
      <c r="F373">
        <v>8.4</v>
      </c>
      <c r="G373">
        <v>8.1333330000000004</v>
      </c>
      <c r="H373">
        <v>8.1333330000000004</v>
      </c>
    </row>
    <row r="374" spans="1:8" x14ac:dyDescent="0.3">
      <c r="A374">
        <v>372</v>
      </c>
      <c r="B374">
        <v>1.066667</v>
      </c>
      <c r="C374">
        <v>4.1666670000000003</v>
      </c>
      <c r="D374">
        <v>7.733333</v>
      </c>
      <c r="E374">
        <v>8.8666669999999996</v>
      </c>
      <c r="F374">
        <v>8.266667</v>
      </c>
      <c r="G374">
        <v>8.733333</v>
      </c>
      <c r="H374">
        <v>8.733333</v>
      </c>
    </row>
    <row r="375" spans="1:8" x14ac:dyDescent="0.3">
      <c r="A375">
        <v>373</v>
      </c>
      <c r="B375">
        <v>0.93333299999999997</v>
      </c>
      <c r="C375">
        <v>4.1666670000000003</v>
      </c>
      <c r="D375">
        <v>8.4</v>
      </c>
      <c r="E375">
        <v>8.3666669999999996</v>
      </c>
      <c r="F375">
        <v>8.6</v>
      </c>
      <c r="G375">
        <v>8.5333330000000007</v>
      </c>
      <c r="H375">
        <v>8.5333330000000007</v>
      </c>
    </row>
    <row r="376" spans="1:8" x14ac:dyDescent="0.3">
      <c r="A376">
        <v>374</v>
      </c>
      <c r="B376">
        <v>0.76666699999999999</v>
      </c>
      <c r="C376">
        <v>4.1666670000000003</v>
      </c>
      <c r="D376">
        <v>8.4333329999999993</v>
      </c>
      <c r="E376">
        <v>8.6666670000000003</v>
      </c>
      <c r="F376">
        <v>8.1999999999999993</v>
      </c>
      <c r="G376">
        <v>8.0666670000000007</v>
      </c>
      <c r="H376">
        <v>8.0666670000000007</v>
      </c>
    </row>
    <row r="377" spans="1:8" x14ac:dyDescent="0.3">
      <c r="A377">
        <v>375</v>
      </c>
      <c r="B377">
        <v>0.83333299999999999</v>
      </c>
      <c r="C377">
        <v>4.2</v>
      </c>
      <c r="D377">
        <v>8.4666669999999993</v>
      </c>
      <c r="E377">
        <v>8</v>
      </c>
      <c r="F377">
        <v>8.266667</v>
      </c>
      <c r="G377">
        <v>7.8666669999999996</v>
      </c>
      <c r="H377">
        <v>7.8666669999999996</v>
      </c>
    </row>
    <row r="378" spans="1:8" x14ac:dyDescent="0.3">
      <c r="A378">
        <v>376</v>
      </c>
      <c r="B378">
        <v>0.96666700000000005</v>
      </c>
      <c r="C378">
        <v>4.2</v>
      </c>
      <c r="D378">
        <v>7.6666670000000003</v>
      </c>
      <c r="E378">
        <v>8.1666670000000003</v>
      </c>
      <c r="F378">
        <v>8.6666670000000003</v>
      </c>
      <c r="G378">
        <v>9.1333330000000004</v>
      </c>
      <c r="H378">
        <v>9.1333330000000004</v>
      </c>
    </row>
    <row r="379" spans="1:8" x14ac:dyDescent="0.3">
      <c r="A379">
        <v>377</v>
      </c>
      <c r="B379">
        <v>0.93333299999999997</v>
      </c>
      <c r="C379">
        <v>4.1333330000000004</v>
      </c>
      <c r="D379">
        <v>7.9333330000000002</v>
      </c>
      <c r="E379">
        <v>8.4333329999999993</v>
      </c>
      <c r="F379">
        <v>8.4666669999999993</v>
      </c>
      <c r="G379">
        <v>8</v>
      </c>
      <c r="H379">
        <v>8</v>
      </c>
    </row>
    <row r="380" spans="1:8" x14ac:dyDescent="0.3">
      <c r="A380">
        <v>378</v>
      </c>
      <c r="B380">
        <v>0.93333299999999997</v>
      </c>
      <c r="C380">
        <v>4.266667</v>
      </c>
      <c r="D380">
        <v>7.3666669999999996</v>
      </c>
      <c r="E380">
        <v>7.9333330000000002</v>
      </c>
      <c r="F380">
        <v>7.9333330000000002</v>
      </c>
      <c r="G380">
        <v>8.733333</v>
      </c>
      <c r="H380">
        <v>8.733333</v>
      </c>
    </row>
    <row r="381" spans="1:8" x14ac:dyDescent="0.3">
      <c r="A381">
        <v>379</v>
      </c>
      <c r="B381">
        <v>0.93333299999999997</v>
      </c>
      <c r="C381">
        <v>3.8</v>
      </c>
      <c r="D381">
        <v>8.1333330000000004</v>
      </c>
      <c r="E381">
        <v>8.1666670000000003</v>
      </c>
      <c r="F381">
        <v>8.4</v>
      </c>
      <c r="G381">
        <v>8.6666670000000003</v>
      </c>
      <c r="H381">
        <v>8.6666670000000003</v>
      </c>
    </row>
    <row r="382" spans="1:8" x14ac:dyDescent="0.3">
      <c r="A382">
        <v>380</v>
      </c>
      <c r="B382">
        <v>1.0333330000000001</v>
      </c>
      <c r="C382">
        <v>4.266667</v>
      </c>
      <c r="D382">
        <v>7.8333329999999997</v>
      </c>
      <c r="E382">
        <v>8.3333329999999997</v>
      </c>
      <c r="F382">
        <v>8.6</v>
      </c>
      <c r="G382">
        <v>8.1333330000000004</v>
      </c>
      <c r="H382">
        <v>8.1333330000000004</v>
      </c>
    </row>
    <row r="383" spans="1:8" x14ac:dyDescent="0.3">
      <c r="A383">
        <v>381</v>
      </c>
      <c r="B383">
        <v>0.86666699999999997</v>
      </c>
      <c r="C383">
        <v>4</v>
      </c>
      <c r="D383">
        <v>7.9</v>
      </c>
      <c r="E383">
        <v>8.1666670000000003</v>
      </c>
      <c r="F383">
        <v>8</v>
      </c>
      <c r="G383">
        <v>8.1333330000000004</v>
      </c>
      <c r="H383">
        <v>8.1333330000000004</v>
      </c>
    </row>
    <row r="384" spans="1:8" x14ac:dyDescent="0.3">
      <c r="A384">
        <v>382</v>
      </c>
      <c r="B384">
        <v>0.76666699999999999</v>
      </c>
      <c r="C384">
        <v>4.0999999999999996</v>
      </c>
      <c r="D384">
        <v>8.1333330000000004</v>
      </c>
      <c r="E384">
        <v>8.1333330000000004</v>
      </c>
      <c r="F384">
        <v>8.266667</v>
      </c>
      <c r="G384">
        <v>8.4</v>
      </c>
      <c r="H384">
        <v>8.4</v>
      </c>
    </row>
    <row r="385" spans="1:8" x14ac:dyDescent="0.3">
      <c r="A385">
        <v>383</v>
      </c>
      <c r="B385">
        <v>0.96666700000000005</v>
      </c>
      <c r="C385">
        <v>4.1333330000000004</v>
      </c>
      <c r="D385">
        <v>8.4666669999999993</v>
      </c>
      <c r="E385">
        <v>8.3333329999999997</v>
      </c>
      <c r="F385">
        <v>8</v>
      </c>
      <c r="G385">
        <v>8.8000000000000007</v>
      </c>
      <c r="H385">
        <v>8.8000000000000007</v>
      </c>
    </row>
    <row r="386" spans="1:8" x14ac:dyDescent="0.3">
      <c r="A386">
        <v>384</v>
      </c>
      <c r="B386">
        <v>0.66666700000000001</v>
      </c>
      <c r="C386">
        <v>3.9333330000000002</v>
      </c>
      <c r="D386">
        <v>8.0333330000000007</v>
      </c>
      <c r="E386">
        <v>8.3666669999999996</v>
      </c>
      <c r="F386">
        <v>7.8</v>
      </c>
      <c r="G386">
        <v>7.8666669999999996</v>
      </c>
      <c r="H386">
        <v>7.8666669999999996</v>
      </c>
    </row>
    <row r="387" spans="1:8" x14ac:dyDescent="0.3">
      <c r="A387">
        <v>385</v>
      </c>
      <c r="B387">
        <v>0.93333299999999997</v>
      </c>
      <c r="C387">
        <v>4.4666670000000002</v>
      </c>
      <c r="D387">
        <v>8.1666670000000003</v>
      </c>
      <c r="E387">
        <v>8.0666670000000007</v>
      </c>
      <c r="F387">
        <v>8.4</v>
      </c>
      <c r="G387">
        <v>8.6</v>
      </c>
      <c r="H387">
        <v>8.6</v>
      </c>
    </row>
    <row r="388" spans="1:8" x14ac:dyDescent="0.3">
      <c r="A388">
        <v>386</v>
      </c>
      <c r="B388">
        <v>0.73333300000000001</v>
      </c>
      <c r="C388">
        <v>3.7</v>
      </c>
      <c r="D388">
        <v>7.9333330000000002</v>
      </c>
      <c r="E388">
        <v>7.9333330000000002</v>
      </c>
      <c r="F388">
        <v>8.0666670000000007</v>
      </c>
      <c r="G388">
        <v>8.0666670000000007</v>
      </c>
      <c r="H388">
        <v>8.0666670000000007</v>
      </c>
    </row>
    <row r="389" spans="1:8" x14ac:dyDescent="0.3">
      <c r="A389">
        <v>387</v>
      </c>
      <c r="B389">
        <v>0.63333300000000003</v>
      </c>
      <c r="C389">
        <v>3.9333330000000002</v>
      </c>
      <c r="D389">
        <v>8.733333</v>
      </c>
      <c r="E389">
        <v>8.266667</v>
      </c>
      <c r="F389">
        <v>8.6</v>
      </c>
      <c r="G389">
        <v>8.5333330000000007</v>
      </c>
      <c r="H389">
        <v>8.5333330000000007</v>
      </c>
    </row>
    <row r="390" spans="1:8" x14ac:dyDescent="0.3">
      <c r="A390">
        <v>388</v>
      </c>
      <c r="B390">
        <v>0.8</v>
      </c>
      <c r="C390">
        <v>4.3</v>
      </c>
      <c r="D390">
        <v>7.4333330000000002</v>
      </c>
      <c r="E390">
        <v>8.1333330000000004</v>
      </c>
      <c r="F390">
        <v>8.1999999999999993</v>
      </c>
      <c r="G390">
        <v>7.6666670000000003</v>
      </c>
      <c r="H390">
        <v>7.6666670000000003</v>
      </c>
    </row>
    <row r="391" spans="1:8" x14ac:dyDescent="0.3">
      <c r="A391">
        <v>389</v>
      </c>
      <c r="B391">
        <v>0.9</v>
      </c>
      <c r="C391">
        <v>4.266667</v>
      </c>
      <c r="D391">
        <v>7.9333330000000002</v>
      </c>
      <c r="E391">
        <v>8.0666670000000007</v>
      </c>
      <c r="F391">
        <v>7.9333330000000002</v>
      </c>
      <c r="G391">
        <v>8.5333330000000007</v>
      </c>
      <c r="H391">
        <v>8.5333330000000007</v>
      </c>
    </row>
    <row r="392" spans="1:8" x14ac:dyDescent="0.3">
      <c r="A392">
        <v>390</v>
      </c>
      <c r="B392">
        <v>1.1333329999999999</v>
      </c>
      <c r="C392">
        <v>3.6333329999999999</v>
      </c>
      <c r="D392">
        <v>8.4</v>
      </c>
      <c r="E392">
        <v>8.1</v>
      </c>
      <c r="F392">
        <v>8.266667</v>
      </c>
      <c r="G392">
        <v>8.1999999999999993</v>
      </c>
      <c r="H392">
        <v>8.1999999999999993</v>
      </c>
    </row>
    <row r="393" spans="1:8" x14ac:dyDescent="0.3">
      <c r="A393">
        <v>391</v>
      </c>
      <c r="B393">
        <v>0.93333299999999997</v>
      </c>
      <c r="C393">
        <v>3.8</v>
      </c>
      <c r="D393">
        <v>8.1</v>
      </c>
      <c r="E393">
        <v>8.233333</v>
      </c>
      <c r="F393">
        <v>8.1999999999999993</v>
      </c>
      <c r="G393">
        <v>8.0666670000000007</v>
      </c>
      <c r="H393">
        <v>8.0666670000000007</v>
      </c>
    </row>
    <row r="394" spans="1:8" x14ac:dyDescent="0.3">
      <c r="A394">
        <v>392</v>
      </c>
      <c r="B394">
        <v>0.83333299999999999</v>
      </c>
      <c r="C394">
        <v>4.2</v>
      </c>
      <c r="D394">
        <v>8.0666670000000007</v>
      </c>
      <c r="E394">
        <v>8.4</v>
      </c>
      <c r="F394">
        <v>8.1999999999999993</v>
      </c>
      <c r="G394">
        <v>8.1999999999999993</v>
      </c>
      <c r="H394">
        <v>8.1999999999999993</v>
      </c>
    </row>
    <row r="395" spans="1:8" x14ac:dyDescent="0.3">
      <c r="A395">
        <v>393</v>
      </c>
      <c r="B395">
        <v>1.0333330000000001</v>
      </c>
      <c r="C395">
        <v>3.766667</v>
      </c>
      <c r="D395">
        <v>7.8333329999999997</v>
      </c>
      <c r="E395">
        <v>8.266667</v>
      </c>
      <c r="F395">
        <v>8.0666670000000007</v>
      </c>
      <c r="G395">
        <v>8.4</v>
      </c>
      <c r="H395">
        <v>8.4</v>
      </c>
    </row>
    <row r="396" spans="1:8" x14ac:dyDescent="0.3">
      <c r="A396">
        <v>394</v>
      </c>
      <c r="B396">
        <v>0.93333299999999997</v>
      </c>
      <c r="C396">
        <v>4.4666670000000002</v>
      </c>
      <c r="D396">
        <v>7.3333329999999997</v>
      </c>
      <c r="E396">
        <v>7.766667</v>
      </c>
      <c r="F396">
        <v>8.8000000000000007</v>
      </c>
      <c r="G396">
        <v>8.5333330000000007</v>
      </c>
      <c r="H396">
        <v>8.5333330000000007</v>
      </c>
    </row>
    <row r="397" spans="1:8" x14ac:dyDescent="0.3">
      <c r="A397">
        <v>395</v>
      </c>
      <c r="B397">
        <v>0.86666699999999997</v>
      </c>
      <c r="C397">
        <v>4.0666669999999998</v>
      </c>
      <c r="D397">
        <v>8.3000000000000007</v>
      </c>
      <c r="E397">
        <v>8.1999999999999993</v>
      </c>
      <c r="F397">
        <v>8.266667</v>
      </c>
      <c r="G397">
        <v>8.4666669999999993</v>
      </c>
      <c r="H397">
        <v>8.4666669999999993</v>
      </c>
    </row>
    <row r="398" spans="1:8" x14ac:dyDescent="0.3">
      <c r="A398">
        <v>396</v>
      </c>
      <c r="B398">
        <v>1.066667</v>
      </c>
      <c r="C398">
        <v>4.5</v>
      </c>
      <c r="D398">
        <v>7.9666670000000002</v>
      </c>
      <c r="E398">
        <v>8.3000000000000007</v>
      </c>
      <c r="F398">
        <v>8.4</v>
      </c>
      <c r="G398">
        <v>8.1999999999999993</v>
      </c>
      <c r="H398">
        <v>8.1999999999999993</v>
      </c>
    </row>
    <row r="399" spans="1:8" x14ac:dyDescent="0.3">
      <c r="A399">
        <v>397</v>
      </c>
      <c r="B399">
        <v>0.83333299999999999</v>
      </c>
      <c r="C399">
        <v>3.8</v>
      </c>
      <c r="D399">
        <v>7.9666670000000002</v>
      </c>
      <c r="E399">
        <v>8.5333330000000007</v>
      </c>
      <c r="F399">
        <v>8.4</v>
      </c>
      <c r="G399">
        <v>8.6</v>
      </c>
      <c r="H399">
        <v>8.6</v>
      </c>
    </row>
    <row r="400" spans="1:8" x14ac:dyDescent="0.3">
      <c r="A400">
        <v>398</v>
      </c>
      <c r="B400">
        <v>0.9</v>
      </c>
      <c r="C400">
        <v>3.8666670000000001</v>
      </c>
      <c r="D400">
        <v>7.8333329999999997</v>
      </c>
      <c r="E400">
        <v>8.6</v>
      </c>
      <c r="F400">
        <v>8.3333329999999997</v>
      </c>
      <c r="G400">
        <v>8.6666670000000003</v>
      </c>
      <c r="H400">
        <v>8.6666670000000003</v>
      </c>
    </row>
    <row r="401" spans="1:8" x14ac:dyDescent="0.3">
      <c r="A401">
        <v>399</v>
      </c>
      <c r="B401">
        <v>0.9</v>
      </c>
      <c r="C401">
        <v>3.733333</v>
      </c>
      <c r="D401">
        <v>8.4333329999999993</v>
      </c>
      <c r="E401">
        <v>8.3000000000000007</v>
      </c>
      <c r="F401">
        <v>8.8666669999999996</v>
      </c>
      <c r="G401">
        <v>8.8666669999999996</v>
      </c>
      <c r="H401">
        <v>8.8666669999999996</v>
      </c>
    </row>
    <row r="402" spans="1:8" x14ac:dyDescent="0.3">
      <c r="A402">
        <v>400</v>
      </c>
      <c r="B402">
        <v>1.266667</v>
      </c>
      <c r="C402">
        <v>4.1333330000000004</v>
      </c>
      <c r="D402">
        <v>7.766667</v>
      </c>
      <c r="E402">
        <v>8.733333</v>
      </c>
      <c r="F402">
        <v>7.8</v>
      </c>
      <c r="G402">
        <v>8.4666669999999993</v>
      </c>
      <c r="H402">
        <v>8.4666669999999993</v>
      </c>
    </row>
    <row r="403" spans="1:8" x14ac:dyDescent="0.3">
      <c r="A403">
        <v>401</v>
      </c>
      <c r="B403">
        <v>1.0333330000000001</v>
      </c>
      <c r="C403">
        <v>4.1333330000000004</v>
      </c>
      <c r="D403">
        <v>7.9666670000000002</v>
      </c>
      <c r="E403">
        <v>8.4</v>
      </c>
      <c r="F403">
        <v>8.4666669999999993</v>
      </c>
      <c r="G403">
        <v>8.9333329999999993</v>
      </c>
      <c r="H403">
        <v>8.9333329999999993</v>
      </c>
    </row>
    <row r="404" spans="1:8" x14ac:dyDescent="0.3">
      <c r="A404">
        <v>402</v>
      </c>
      <c r="B404">
        <v>0.9</v>
      </c>
      <c r="C404">
        <v>3.9666670000000002</v>
      </c>
      <c r="D404">
        <v>8.0333330000000007</v>
      </c>
      <c r="E404">
        <v>8.4</v>
      </c>
      <c r="F404">
        <v>8.4</v>
      </c>
      <c r="G404">
        <v>8.3333329999999997</v>
      </c>
      <c r="H404">
        <v>8.3333329999999997</v>
      </c>
    </row>
    <row r="405" spans="1:8" x14ac:dyDescent="0.3">
      <c r="A405">
        <v>403</v>
      </c>
      <c r="B405">
        <v>1.0333330000000001</v>
      </c>
      <c r="C405">
        <v>4.0333329999999998</v>
      </c>
      <c r="D405">
        <v>8.0333330000000007</v>
      </c>
      <c r="E405">
        <v>8.6666670000000003</v>
      </c>
      <c r="F405">
        <v>8.5333330000000007</v>
      </c>
      <c r="G405">
        <v>7.9333330000000002</v>
      </c>
      <c r="H405">
        <v>7.9333330000000002</v>
      </c>
    </row>
    <row r="406" spans="1:8" x14ac:dyDescent="0.3">
      <c r="A406">
        <v>404</v>
      </c>
      <c r="B406">
        <v>1.1000000000000001</v>
      </c>
      <c r="C406">
        <v>3.8333330000000001</v>
      </c>
      <c r="D406">
        <v>7.5</v>
      </c>
      <c r="E406">
        <v>8.4333329999999993</v>
      </c>
      <c r="F406">
        <v>8.4666669999999993</v>
      </c>
      <c r="G406">
        <v>8.1333330000000004</v>
      </c>
      <c r="H406">
        <v>8.1333330000000004</v>
      </c>
    </row>
    <row r="407" spans="1:8" x14ac:dyDescent="0.3">
      <c r="A407">
        <v>405</v>
      </c>
      <c r="B407">
        <v>0.83333299999999999</v>
      </c>
      <c r="C407">
        <v>3.4666670000000002</v>
      </c>
      <c r="D407">
        <v>7.9666670000000002</v>
      </c>
      <c r="E407">
        <v>8.1</v>
      </c>
      <c r="F407">
        <v>8.6</v>
      </c>
      <c r="G407">
        <v>8.1333330000000004</v>
      </c>
      <c r="H407">
        <v>8.1333330000000004</v>
      </c>
    </row>
    <row r="408" spans="1:8" x14ac:dyDescent="0.3">
      <c r="A408">
        <v>406</v>
      </c>
      <c r="B408">
        <v>0.83333299999999999</v>
      </c>
      <c r="C408">
        <v>3.8</v>
      </c>
      <c r="D408">
        <v>8.6</v>
      </c>
      <c r="E408">
        <v>8.1333330000000004</v>
      </c>
      <c r="F408">
        <v>8.6</v>
      </c>
      <c r="G408">
        <v>8.5333330000000007</v>
      </c>
      <c r="H408">
        <v>8.5333330000000007</v>
      </c>
    </row>
    <row r="409" spans="1:8" x14ac:dyDescent="0.3">
      <c r="A409">
        <v>407</v>
      </c>
      <c r="B409">
        <v>1.0333330000000001</v>
      </c>
      <c r="C409">
        <v>4.233333</v>
      </c>
      <c r="D409">
        <v>8.266667</v>
      </c>
      <c r="E409">
        <v>8</v>
      </c>
      <c r="F409">
        <v>8.5333330000000007</v>
      </c>
      <c r="G409">
        <v>8.1999999999999993</v>
      </c>
      <c r="H409">
        <v>8.1999999999999993</v>
      </c>
    </row>
    <row r="410" spans="1:8" x14ac:dyDescent="0.3">
      <c r="A410">
        <v>408</v>
      </c>
      <c r="B410">
        <v>0.73333300000000001</v>
      </c>
      <c r="C410">
        <v>4.4000000000000004</v>
      </c>
      <c r="D410">
        <v>8.4666669999999993</v>
      </c>
      <c r="E410">
        <v>8.9</v>
      </c>
      <c r="F410">
        <v>8.8000000000000007</v>
      </c>
      <c r="G410">
        <v>8.4</v>
      </c>
      <c r="H410">
        <v>8.4</v>
      </c>
    </row>
    <row r="411" spans="1:8" x14ac:dyDescent="0.3">
      <c r="A411">
        <v>409</v>
      </c>
      <c r="B411">
        <v>1.233333</v>
      </c>
      <c r="C411">
        <v>3.6666669999999999</v>
      </c>
      <c r="D411">
        <v>8.233333</v>
      </c>
      <c r="E411">
        <v>7.9333330000000002</v>
      </c>
      <c r="F411">
        <v>8.3333329999999997</v>
      </c>
      <c r="G411">
        <v>8.8000000000000007</v>
      </c>
      <c r="H411">
        <v>8.8000000000000007</v>
      </c>
    </row>
    <row r="412" spans="1:8" x14ac:dyDescent="0.3">
      <c r="A412">
        <v>410</v>
      </c>
      <c r="B412">
        <v>1.1666669999999999</v>
      </c>
      <c r="C412">
        <v>3.8666670000000001</v>
      </c>
      <c r="D412">
        <v>7.9</v>
      </c>
      <c r="E412">
        <v>8.3333329999999997</v>
      </c>
      <c r="F412">
        <v>8.1333330000000004</v>
      </c>
      <c r="G412">
        <v>8.4</v>
      </c>
      <c r="H412">
        <v>8.4</v>
      </c>
    </row>
    <row r="413" spans="1:8" x14ac:dyDescent="0.3">
      <c r="A413">
        <v>411</v>
      </c>
      <c r="B413">
        <v>0.76666699999999999</v>
      </c>
      <c r="C413">
        <v>4.2</v>
      </c>
      <c r="D413">
        <v>7.8</v>
      </c>
      <c r="E413">
        <v>8.3000000000000007</v>
      </c>
      <c r="F413">
        <v>9.0666670000000007</v>
      </c>
      <c r="G413">
        <v>8.9333329999999993</v>
      </c>
      <c r="H413">
        <v>8.9333329999999993</v>
      </c>
    </row>
    <row r="414" spans="1:8" x14ac:dyDescent="0.3">
      <c r="A414">
        <v>412</v>
      </c>
      <c r="B414">
        <v>1.066667</v>
      </c>
      <c r="C414">
        <v>4.2</v>
      </c>
      <c r="D414">
        <v>8.1999999999999993</v>
      </c>
      <c r="E414">
        <v>8.6333330000000004</v>
      </c>
      <c r="F414">
        <v>8.1999999999999993</v>
      </c>
      <c r="G414">
        <v>8.266667</v>
      </c>
      <c r="H414">
        <v>8.266667</v>
      </c>
    </row>
    <row r="415" spans="1:8" x14ac:dyDescent="0.3">
      <c r="A415">
        <v>413</v>
      </c>
      <c r="B415">
        <v>0.93333299999999997</v>
      </c>
      <c r="C415">
        <v>3.9333330000000002</v>
      </c>
      <c r="D415">
        <v>7.9666670000000002</v>
      </c>
      <c r="E415">
        <v>8.1999999999999993</v>
      </c>
      <c r="F415">
        <v>8.4</v>
      </c>
      <c r="G415">
        <v>8.1333330000000004</v>
      </c>
      <c r="H415">
        <v>8.1333330000000004</v>
      </c>
    </row>
    <row r="416" spans="1:8" x14ac:dyDescent="0.3">
      <c r="A416">
        <v>414</v>
      </c>
      <c r="B416">
        <v>1.066667</v>
      </c>
      <c r="C416">
        <v>4.4000000000000004</v>
      </c>
      <c r="D416">
        <v>7.3333329999999997</v>
      </c>
      <c r="E416">
        <v>7.5333329999999998</v>
      </c>
      <c r="F416">
        <v>8.5333330000000007</v>
      </c>
      <c r="G416">
        <v>8.266667</v>
      </c>
      <c r="H416">
        <v>8.266667</v>
      </c>
    </row>
    <row r="417" spans="1:8" x14ac:dyDescent="0.3">
      <c r="A417">
        <v>415</v>
      </c>
      <c r="B417">
        <v>1.0333330000000001</v>
      </c>
      <c r="C417">
        <v>4.0999999999999996</v>
      </c>
      <c r="D417">
        <v>8.0333330000000007</v>
      </c>
      <c r="E417">
        <v>9.0666670000000007</v>
      </c>
      <c r="F417">
        <v>8.5333330000000007</v>
      </c>
      <c r="G417">
        <v>7.6666670000000003</v>
      </c>
      <c r="H417">
        <v>7.6666670000000003</v>
      </c>
    </row>
    <row r="418" spans="1:8" x14ac:dyDescent="0.3">
      <c r="A418">
        <v>416</v>
      </c>
      <c r="B418">
        <v>0.8</v>
      </c>
      <c r="C418">
        <v>4.0666669999999998</v>
      </c>
      <c r="D418">
        <v>8.0333330000000007</v>
      </c>
      <c r="E418">
        <v>8.6</v>
      </c>
      <c r="F418">
        <v>8.9333329999999993</v>
      </c>
      <c r="G418">
        <v>8.5333330000000007</v>
      </c>
      <c r="H418">
        <v>8.5333330000000007</v>
      </c>
    </row>
    <row r="419" spans="1:8" x14ac:dyDescent="0.3">
      <c r="A419">
        <v>417</v>
      </c>
      <c r="B419">
        <v>0.83333299999999999</v>
      </c>
      <c r="C419">
        <v>4</v>
      </c>
      <c r="D419">
        <v>8.3333329999999997</v>
      </c>
      <c r="E419">
        <v>8.1333330000000004</v>
      </c>
      <c r="F419">
        <v>8.1999999999999993</v>
      </c>
      <c r="G419">
        <v>8.3333329999999997</v>
      </c>
      <c r="H419">
        <v>8.3333329999999997</v>
      </c>
    </row>
    <row r="420" spans="1:8" x14ac:dyDescent="0.3">
      <c r="A420">
        <v>418</v>
      </c>
      <c r="B420">
        <v>1.1000000000000001</v>
      </c>
      <c r="C420">
        <v>3.733333</v>
      </c>
      <c r="D420">
        <v>8.3666669999999996</v>
      </c>
      <c r="E420">
        <v>8.3666669999999996</v>
      </c>
      <c r="F420">
        <v>8.1333330000000004</v>
      </c>
      <c r="G420">
        <v>8.4</v>
      </c>
      <c r="H420">
        <v>8.4</v>
      </c>
    </row>
    <row r="421" spans="1:8" x14ac:dyDescent="0.3">
      <c r="A421">
        <v>419</v>
      </c>
      <c r="B421">
        <v>1</v>
      </c>
      <c r="C421">
        <v>4.5333329999999998</v>
      </c>
      <c r="D421">
        <v>8.0333330000000007</v>
      </c>
      <c r="E421">
        <v>8.8333329999999997</v>
      </c>
      <c r="F421">
        <v>7.8666669999999996</v>
      </c>
      <c r="G421">
        <v>8.4</v>
      </c>
      <c r="H421">
        <v>8.4</v>
      </c>
    </row>
    <row r="422" spans="1:8" x14ac:dyDescent="0.3">
      <c r="A422">
        <v>420</v>
      </c>
      <c r="B422">
        <v>0.86666699999999997</v>
      </c>
      <c r="C422">
        <v>4</v>
      </c>
      <c r="D422">
        <v>7.9666670000000002</v>
      </c>
      <c r="E422">
        <v>8.8333329999999997</v>
      </c>
      <c r="F422">
        <v>8.1999999999999993</v>
      </c>
      <c r="G422">
        <v>8.5333330000000007</v>
      </c>
      <c r="H422">
        <v>8.5333330000000007</v>
      </c>
    </row>
    <row r="423" spans="1:8" x14ac:dyDescent="0.3">
      <c r="A423">
        <v>421</v>
      </c>
      <c r="B423">
        <v>0.63333300000000003</v>
      </c>
      <c r="C423">
        <v>4.3666669999999996</v>
      </c>
      <c r="D423">
        <v>8</v>
      </c>
      <c r="E423">
        <v>8.1666670000000003</v>
      </c>
      <c r="F423">
        <v>8.4</v>
      </c>
      <c r="G423">
        <v>8.1999999999999993</v>
      </c>
      <c r="H423">
        <v>8.1999999999999993</v>
      </c>
    </row>
    <row r="424" spans="1:8" x14ac:dyDescent="0.3">
      <c r="A424">
        <v>422</v>
      </c>
      <c r="B424">
        <v>0.8</v>
      </c>
      <c r="C424">
        <v>4.5333329999999998</v>
      </c>
      <c r="D424">
        <v>8.3333329999999997</v>
      </c>
      <c r="E424">
        <v>8.4</v>
      </c>
      <c r="F424">
        <v>8.1333330000000004</v>
      </c>
      <c r="G424">
        <v>8.5333330000000007</v>
      </c>
      <c r="H424">
        <v>8.5333330000000007</v>
      </c>
    </row>
    <row r="425" spans="1:8" x14ac:dyDescent="0.3">
      <c r="A425">
        <v>423</v>
      </c>
      <c r="B425">
        <v>0.8</v>
      </c>
      <c r="C425">
        <v>4.5999999999999996</v>
      </c>
      <c r="D425">
        <v>8.1</v>
      </c>
      <c r="E425">
        <v>8.3333329999999997</v>
      </c>
      <c r="F425">
        <v>8.4666669999999993</v>
      </c>
      <c r="G425">
        <v>8.4666669999999993</v>
      </c>
      <c r="H425">
        <v>8.4666669999999993</v>
      </c>
    </row>
    <row r="426" spans="1:8" x14ac:dyDescent="0.3">
      <c r="A426">
        <v>424</v>
      </c>
      <c r="B426">
        <v>0.96666700000000005</v>
      </c>
      <c r="C426">
        <v>4.233333</v>
      </c>
      <c r="D426">
        <v>8.3333329999999997</v>
      </c>
      <c r="E426">
        <v>8.4333329999999993</v>
      </c>
      <c r="F426">
        <v>8.733333</v>
      </c>
      <c r="G426">
        <v>8.4666669999999993</v>
      </c>
      <c r="H426">
        <v>8.4666669999999993</v>
      </c>
    </row>
    <row r="427" spans="1:8" x14ac:dyDescent="0.3">
      <c r="A427">
        <v>425</v>
      </c>
      <c r="B427">
        <v>0.96666700000000005</v>
      </c>
      <c r="C427">
        <v>4.0666669999999998</v>
      </c>
      <c r="D427">
        <v>7.8666669999999996</v>
      </c>
      <c r="E427">
        <v>8.9333329999999993</v>
      </c>
      <c r="F427">
        <v>8.733333</v>
      </c>
      <c r="G427">
        <v>8</v>
      </c>
      <c r="H427">
        <v>8</v>
      </c>
    </row>
    <row r="428" spans="1:8" x14ac:dyDescent="0.3">
      <c r="A428">
        <v>426</v>
      </c>
      <c r="B428">
        <v>1.2</v>
      </c>
      <c r="C428">
        <v>4.3333329999999997</v>
      </c>
      <c r="D428">
        <v>8.5666670000000007</v>
      </c>
      <c r="E428">
        <v>8.8666669999999996</v>
      </c>
      <c r="F428">
        <v>8.0666670000000007</v>
      </c>
      <c r="G428">
        <v>8.733333</v>
      </c>
      <c r="H428">
        <v>8.733333</v>
      </c>
    </row>
    <row r="429" spans="1:8" x14ac:dyDescent="0.3">
      <c r="A429">
        <v>427</v>
      </c>
      <c r="B429">
        <v>1.2</v>
      </c>
      <c r="C429">
        <v>4.5333329999999998</v>
      </c>
      <c r="D429">
        <v>8.1</v>
      </c>
      <c r="E429">
        <v>8.4666669999999993</v>
      </c>
      <c r="F429">
        <v>8.1999999999999993</v>
      </c>
      <c r="G429">
        <v>8.4</v>
      </c>
      <c r="H429">
        <v>8.4</v>
      </c>
    </row>
    <row r="430" spans="1:8" x14ac:dyDescent="0.3">
      <c r="A430">
        <v>428</v>
      </c>
      <c r="B430">
        <v>1.233333</v>
      </c>
      <c r="C430">
        <v>4.3</v>
      </c>
      <c r="D430">
        <v>7.9</v>
      </c>
      <c r="E430">
        <v>8.5333330000000007</v>
      </c>
      <c r="F430">
        <v>8.1333330000000004</v>
      </c>
      <c r="G430">
        <v>8.9333329999999993</v>
      </c>
      <c r="H430">
        <v>8.9333329999999993</v>
      </c>
    </row>
    <row r="431" spans="1:8" x14ac:dyDescent="0.3">
      <c r="A431">
        <v>429</v>
      </c>
      <c r="B431">
        <v>1.1666669999999999</v>
      </c>
      <c r="C431">
        <v>4.0333329999999998</v>
      </c>
      <c r="D431">
        <v>8.0666670000000007</v>
      </c>
      <c r="E431">
        <v>8.766667</v>
      </c>
      <c r="F431">
        <v>8.6666670000000003</v>
      </c>
      <c r="G431">
        <v>8.6</v>
      </c>
      <c r="H431">
        <v>8.6</v>
      </c>
    </row>
    <row r="432" spans="1:8" x14ac:dyDescent="0.3">
      <c r="A432">
        <v>430</v>
      </c>
      <c r="B432">
        <v>1.0333330000000001</v>
      </c>
      <c r="C432">
        <v>3.9</v>
      </c>
      <c r="D432">
        <v>8</v>
      </c>
      <c r="E432">
        <v>8.8666669999999996</v>
      </c>
      <c r="F432">
        <v>7.5333329999999998</v>
      </c>
      <c r="G432">
        <v>8.8000000000000007</v>
      </c>
      <c r="H432">
        <v>8.8000000000000007</v>
      </c>
    </row>
    <row r="433" spans="1:8" x14ac:dyDescent="0.3">
      <c r="A433">
        <v>431</v>
      </c>
      <c r="B433">
        <v>1.3</v>
      </c>
      <c r="C433">
        <v>4.5999999999999996</v>
      </c>
      <c r="D433">
        <v>8.3333329999999997</v>
      </c>
      <c r="E433">
        <v>7.9666670000000002</v>
      </c>
      <c r="F433">
        <v>8.6666670000000003</v>
      </c>
      <c r="G433">
        <v>8.266667</v>
      </c>
      <c r="H433">
        <v>8.266667</v>
      </c>
    </row>
    <row r="434" spans="1:8" x14ac:dyDescent="0.3">
      <c r="A434">
        <v>432</v>
      </c>
      <c r="B434">
        <v>1.0333330000000001</v>
      </c>
      <c r="C434">
        <v>4.1333330000000004</v>
      </c>
      <c r="D434">
        <v>8.1</v>
      </c>
      <c r="E434">
        <v>8.4</v>
      </c>
      <c r="F434">
        <v>8.5333330000000007</v>
      </c>
      <c r="G434">
        <v>8.1999999999999993</v>
      </c>
      <c r="H434">
        <v>8.1999999999999993</v>
      </c>
    </row>
    <row r="435" spans="1:8" x14ac:dyDescent="0.3">
      <c r="A435">
        <v>433</v>
      </c>
      <c r="B435">
        <v>1.1000000000000001</v>
      </c>
      <c r="C435">
        <v>3.8</v>
      </c>
      <c r="D435">
        <v>7.9666670000000002</v>
      </c>
      <c r="E435">
        <v>8.766667</v>
      </c>
      <c r="F435">
        <v>8.0666670000000007</v>
      </c>
      <c r="G435">
        <v>8.4</v>
      </c>
      <c r="H435">
        <v>8.4</v>
      </c>
    </row>
    <row r="436" spans="1:8" x14ac:dyDescent="0.3">
      <c r="A436">
        <v>434</v>
      </c>
      <c r="B436">
        <v>1.3666670000000001</v>
      </c>
      <c r="C436">
        <v>3.9666670000000002</v>
      </c>
      <c r="D436">
        <v>8.1999999999999993</v>
      </c>
      <c r="E436">
        <v>8.6</v>
      </c>
      <c r="F436">
        <v>8.8666669999999996</v>
      </c>
      <c r="G436">
        <v>8.6</v>
      </c>
      <c r="H436">
        <v>8.6</v>
      </c>
    </row>
    <row r="437" spans="1:8" x14ac:dyDescent="0.3">
      <c r="A437">
        <v>435</v>
      </c>
      <c r="B437">
        <v>1.3</v>
      </c>
      <c r="C437">
        <v>3.733333</v>
      </c>
      <c r="D437">
        <v>8.1666670000000003</v>
      </c>
      <c r="E437">
        <v>8</v>
      </c>
      <c r="F437">
        <v>7.8</v>
      </c>
      <c r="G437">
        <v>8.6666670000000003</v>
      </c>
      <c r="H437">
        <v>8.6666670000000003</v>
      </c>
    </row>
    <row r="438" spans="1:8" x14ac:dyDescent="0.3">
      <c r="A438">
        <v>436</v>
      </c>
      <c r="B438">
        <v>0.96666700000000005</v>
      </c>
      <c r="C438">
        <v>4.5333329999999998</v>
      </c>
      <c r="D438">
        <v>8.4333329999999993</v>
      </c>
      <c r="E438">
        <v>8.9333329999999993</v>
      </c>
      <c r="F438">
        <v>8.4666669999999993</v>
      </c>
      <c r="G438">
        <v>8.8000000000000007</v>
      </c>
      <c r="H438">
        <v>8.8000000000000007</v>
      </c>
    </row>
    <row r="439" spans="1:8" x14ac:dyDescent="0.3">
      <c r="A439">
        <v>437</v>
      </c>
      <c r="B439">
        <v>1.2</v>
      </c>
      <c r="C439">
        <v>4.0666669999999998</v>
      </c>
      <c r="D439">
        <v>8.266667</v>
      </c>
      <c r="E439">
        <v>8.766667</v>
      </c>
      <c r="F439">
        <v>9.0666670000000007</v>
      </c>
      <c r="G439">
        <v>8.3333329999999997</v>
      </c>
      <c r="H439">
        <v>8.3333329999999997</v>
      </c>
    </row>
    <row r="440" spans="1:8" x14ac:dyDescent="0.3">
      <c r="A440">
        <v>438</v>
      </c>
      <c r="B440">
        <v>1.1000000000000001</v>
      </c>
      <c r="C440">
        <v>3.5</v>
      </c>
      <c r="D440">
        <v>7.766667</v>
      </c>
      <c r="E440">
        <v>8.266667</v>
      </c>
      <c r="F440">
        <v>8.1333330000000004</v>
      </c>
      <c r="G440">
        <v>8.3333329999999997</v>
      </c>
      <c r="H440">
        <v>8.3333329999999997</v>
      </c>
    </row>
    <row r="441" spans="1:8" x14ac:dyDescent="0.3">
      <c r="A441">
        <v>439</v>
      </c>
      <c r="B441">
        <v>1.1333329999999999</v>
      </c>
      <c r="C441">
        <v>4.233333</v>
      </c>
      <c r="D441">
        <v>7.766667</v>
      </c>
      <c r="E441">
        <v>8.3333329999999997</v>
      </c>
      <c r="F441">
        <v>8.1333330000000004</v>
      </c>
      <c r="G441">
        <v>8.0666670000000007</v>
      </c>
      <c r="H441">
        <v>8.0666670000000007</v>
      </c>
    </row>
    <row r="442" spans="1:8" x14ac:dyDescent="0.3">
      <c r="A442">
        <v>440</v>
      </c>
      <c r="B442">
        <v>0.83333299999999999</v>
      </c>
      <c r="C442">
        <v>4.3333329999999997</v>
      </c>
      <c r="D442">
        <v>7.5</v>
      </c>
      <c r="E442">
        <v>8.8000000000000007</v>
      </c>
      <c r="F442">
        <v>9</v>
      </c>
      <c r="G442">
        <v>8.4666669999999993</v>
      </c>
      <c r="H442">
        <v>8.4666669999999993</v>
      </c>
    </row>
    <row r="443" spans="1:8" x14ac:dyDescent="0.3">
      <c r="A443">
        <v>441</v>
      </c>
      <c r="B443">
        <v>0.96666700000000005</v>
      </c>
      <c r="C443">
        <v>4.3666669999999996</v>
      </c>
      <c r="D443">
        <v>8.4</v>
      </c>
      <c r="E443">
        <v>8.4</v>
      </c>
      <c r="F443">
        <v>8.4</v>
      </c>
      <c r="G443">
        <v>8.0666670000000007</v>
      </c>
      <c r="H443">
        <v>8.0666670000000007</v>
      </c>
    </row>
    <row r="444" spans="1:8" x14ac:dyDescent="0.3">
      <c r="A444">
        <v>442</v>
      </c>
      <c r="B444">
        <v>0.9</v>
      </c>
      <c r="C444">
        <v>3.9</v>
      </c>
      <c r="D444">
        <v>8</v>
      </c>
      <c r="E444">
        <v>8.4333329999999993</v>
      </c>
      <c r="F444">
        <v>8.1999999999999993</v>
      </c>
      <c r="G444">
        <v>8</v>
      </c>
      <c r="H444">
        <v>8</v>
      </c>
    </row>
    <row r="445" spans="1:8" x14ac:dyDescent="0.3">
      <c r="A445">
        <v>443</v>
      </c>
      <c r="B445">
        <v>1.266667</v>
      </c>
      <c r="C445">
        <v>4.0999999999999996</v>
      </c>
      <c r="D445">
        <v>8.6666670000000003</v>
      </c>
      <c r="E445">
        <v>8.266667</v>
      </c>
      <c r="F445">
        <v>8.1999999999999993</v>
      </c>
      <c r="G445">
        <v>8.6</v>
      </c>
      <c r="H445">
        <v>8.6</v>
      </c>
    </row>
    <row r="446" spans="1:8" x14ac:dyDescent="0.3">
      <c r="A446">
        <v>444</v>
      </c>
      <c r="B446">
        <v>1</v>
      </c>
      <c r="C446">
        <v>4.1666670000000003</v>
      </c>
      <c r="D446">
        <v>8.266667</v>
      </c>
      <c r="E446">
        <v>7.9333330000000002</v>
      </c>
      <c r="F446">
        <v>8</v>
      </c>
      <c r="G446">
        <v>8.1999999999999993</v>
      </c>
      <c r="H446">
        <v>8.1999999999999993</v>
      </c>
    </row>
    <row r="447" spans="1:8" x14ac:dyDescent="0.3">
      <c r="A447">
        <v>445</v>
      </c>
      <c r="B447">
        <v>0.86666699999999997</v>
      </c>
      <c r="C447">
        <v>4.1666670000000003</v>
      </c>
      <c r="D447">
        <v>8.3333329999999997</v>
      </c>
      <c r="E447">
        <v>8.733333</v>
      </c>
      <c r="F447">
        <v>8.4666669999999993</v>
      </c>
      <c r="G447">
        <v>8.5333330000000007</v>
      </c>
      <c r="H447">
        <v>8.5333330000000007</v>
      </c>
    </row>
    <row r="448" spans="1:8" x14ac:dyDescent="0.3">
      <c r="A448">
        <v>446</v>
      </c>
      <c r="B448">
        <v>0.96666700000000005</v>
      </c>
      <c r="C448">
        <v>4</v>
      </c>
      <c r="D448">
        <v>8.4333329999999993</v>
      </c>
      <c r="E448">
        <v>8.5333330000000007</v>
      </c>
      <c r="F448">
        <v>8.266667</v>
      </c>
      <c r="G448">
        <v>8.8000000000000007</v>
      </c>
      <c r="H448">
        <v>8.8000000000000007</v>
      </c>
    </row>
    <row r="449" spans="1:8" x14ac:dyDescent="0.3">
      <c r="A449">
        <v>447</v>
      </c>
      <c r="B449">
        <v>1.233333</v>
      </c>
      <c r="C449">
        <v>4.1666670000000003</v>
      </c>
      <c r="D449">
        <v>8.3000000000000007</v>
      </c>
      <c r="E449">
        <v>8.5666670000000007</v>
      </c>
      <c r="F449">
        <v>8.1333330000000004</v>
      </c>
      <c r="G449">
        <v>7.6666670000000003</v>
      </c>
      <c r="H449">
        <v>7.6666670000000003</v>
      </c>
    </row>
    <row r="450" spans="1:8" x14ac:dyDescent="0.3">
      <c r="A450">
        <v>448</v>
      </c>
      <c r="B450">
        <v>0.73333300000000001</v>
      </c>
      <c r="C450">
        <v>4.3666669999999996</v>
      </c>
      <c r="D450">
        <v>8.3666669999999996</v>
      </c>
      <c r="E450">
        <v>8.1666670000000003</v>
      </c>
      <c r="F450">
        <v>8.4666669999999993</v>
      </c>
      <c r="G450">
        <v>7.9333330000000002</v>
      </c>
      <c r="H450">
        <v>7.9333330000000002</v>
      </c>
    </row>
    <row r="451" spans="1:8" x14ac:dyDescent="0.3">
      <c r="A451">
        <v>449</v>
      </c>
      <c r="B451">
        <v>1</v>
      </c>
      <c r="C451">
        <v>3.7</v>
      </c>
      <c r="D451">
        <v>7.9333330000000002</v>
      </c>
      <c r="E451">
        <v>8.4333329999999993</v>
      </c>
      <c r="F451">
        <v>8.0666670000000007</v>
      </c>
      <c r="G451">
        <v>8.1333330000000004</v>
      </c>
      <c r="H451">
        <v>8.1333330000000004</v>
      </c>
    </row>
    <row r="452" spans="1:8" x14ac:dyDescent="0.3">
      <c r="A452">
        <v>450</v>
      </c>
      <c r="B452">
        <v>1</v>
      </c>
      <c r="C452">
        <v>3.8333330000000001</v>
      </c>
      <c r="D452">
        <v>8</v>
      </c>
      <c r="E452">
        <v>8.5333330000000007</v>
      </c>
      <c r="F452">
        <v>9.0666670000000007</v>
      </c>
      <c r="G452">
        <v>8.8666669999999996</v>
      </c>
      <c r="H452">
        <v>8.8666669999999996</v>
      </c>
    </row>
    <row r="453" spans="1:8" x14ac:dyDescent="0.3">
      <c r="A453">
        <v>451</v>
      </c>
      <c r="B453">
        <v>1.066667</v>
      </c>
      <c r="C453">
        <v>4</v>
      </c>
      <c r="D453">
        <v>7.733333</v>
      </c>
      <c r="E453">
        <v>7.9666670000000002</v>
      </c>
      <c r="F453">
        <v>8.4</v>
      </c>
      <c r="G453">
        <v>8.266667</v>
      </c>
      <c r="H453">
        <v>8.266667</v>
      </c>
    </row>
    <row r="454" spans="1:8" x14ac:dyDescent="0.3">
      <c r="A454">
        <v>452</v>
      </c>
      <c r="B454">
        <v>1.1000000000000001</v>
      </c>
      <c r="C454">
        <v>3.6333329999999999</v>
      </c>
      <c r="D454">
        <v>8.8000000000000007</v>
      </c>
      <c r="E454">
        <v>8.6333330000000004</v>
      </c>
      <c r="F454">
        <v>8.8000000000000007</v>
      </c>
      <c r="G454">
        <v>8.9333329999999993</v>
      </c>
      <c r="H454">
        <v>8.9333329999999993</v>
      </c>
    </row>
    <row r="455" spans="1:8" x14ac:dyDescent="0.3">
      <c r="A455">
        <v>453</v>
      </c>
      <c r="B455">
        <v>0.9</v>
      </c>
      <c r="C455">
        <v>3.9</v>
      </c>
      <c r="D455">
        <v>8.0333330000000007</v>
      </c>
      <c r="E455">
        <v>8.3333329999999997</v>
      </c>
      <c r="F455">
        <v>8.4</v>
      </c>
      <c r="G455">
        <v>8.3333329999999997</v>
      </c>
      <c r="H455">
        <v>8.3333329999999997</v>
      </c>
    </row>
    <row r="456" spans="1:8" x14ac:dyDescent="0.3">
      <c r="A456">
        <v>454</v>
      </c>
      <c r="B456">
        <v>0.83333299999999999</v>
      </c>
      <c r="C456">
        <v>4.1333330000000004</v>
      </c>
      <c r="D456">
        <v>7.8666669999999996</v>
      </c>
      <c r="E456">
        <v>7.6666670000000003</v>
      </c>
      <c r="F456">
        <v>8.266667</v>
      </c>
      <c r="G456">
        <v>8.6666670000000003</v>
      </c>
      <c r="H456">
        <v>8.6666670000000003</v>
      </c>
    </row>
    <row r="457" spans="1:8" x14ac:dyDescent="0.3">
      <c r="A457">
        <v>455</v>
      </c>
      <c r="B457">
        <v>1.5</v>
      </c>
      <c r="C457">
        <v>4</v>
      </c>
      <c r="D457">
        <v>8</v>
      </c>
      <c r="E457">
        <v>8.6333330000000004</v>
      </c>
      <c r="F457">
        <v>8.3333329999999997</v>
      </c>
      <c r="G457">
        <v>8.733333</v>
      </c>
      <c r="H457">
        <v>8.733333</v>
      </c>
    </row>
    <row r="458" spans="1:8" x14ac:dyDescent="0.3">
      <c r="A458">
        <v>456</v>
      </c>
      <c r="B458">
        <v>1.1333329999999999</v>
      </c>
      <c r="C458">
        <v>4.3333329999999997</v>
      </c>
      <c r="D458">
        <v>8.1666670000000003</v>
      </c>
      <c r="E458">
        <v>8.233333</v>
      </c>
      <c r="F458">
        <v>7.266667</v>
      </c>
      <c r="G458">
        <v>8.3333329999999997</v>
      </c>
      <c r="H458">
        <v>8.3333329999999997</v>
      </c>
    </row>
    <row r="459" spans="1:8" x14ac:dyDescent="0.3">
      <c r="A459">
        <v>457</v>
      </c>
      <c r="B459">
        <v>1.233333</v>
      </c>
      <c r="C459">
        <v>4.3333329999999997</v>
      </c>
      <c r="D459">
        <v>7.8666669999999996</v>
      </c>
      <c r="E459">
        <v>8.5333330000000007</v>
      </c>
      <c r="F459">
        <v>8.4</v>
      </c>
      <c r="G459">
        <v>8.266667</v>
      </c>
      <c r="H459">
        <v>8.266667</v>
      </c>
    </row>
    <row r="460" spans="1:8" x14ac:dyDescent="0.3">
      <c r="A460">
        <v>458</v>
      </c>
      <c r="B460">
        <v>0.9</v>
      </c>
      <c r="C460">
        <v>3.8666670000000001</v>
      </c>
      <c r="D460">
        <v>7.6666670000000003</v>
      </c>
      <c r="E460">
        <v>8.6333330000000004</v>
      </c>
      <c r="F460">
        <v>8.8000000000000007</v>
      </c>
      <c r="G460">
        <v>8</v>
      </c>
      <c r="H460">
        <v>8</v>
      </c>
    </row>
    <row r="461" spans="1:8" x14ac:dyDescent="0.3">
      <c r="A461">
        <v>459</v>
      </c>
      <c r="B461">
        <v>1.066667</v>
      </c>
      <c r="C461">
        <v>4.4666670000000002</v>
      </c>
      <c r="D461">
        <v>8.3333329999999997</v>
      </c>
      <c r="E461">
        <v>8.6333330000000004</v>
      </c>
      <c r="F461">
        <v>8.5333330000000007</v>
      </c>
      <c r="G461">
        <v>8.1333330000000004</v>
      </c>
      <c r="H461">
        <v>8.1333330000000004</v>
      </c>
    </row>
    <row r="462" spans="1:8" x14ac:dyDescent="0.3">
      <c r="A462">
        <v>460</v>
      </c>
      <c r="B462">
        <v>1.066667</v>
      </c>
      <c r="C462">
        <v>3.6</v>
      </c>
      <c r="D462">
        <v>8.3666669999999996</v>
      </c>
      <c r="E462">
        <v>8.6666670000000003</v>
      </c>
      <c r="F462">
        <v>8.0666670000000007</v>
      </c>
      <c r="G462">
        <v>8.6</v>
      </c>
      <c r="H462">
        <v>8.6</v>
      </c>
    </row>
    <row r="463" spans="1:8" x14ac:dyDescent="0.3">
      <c r="A463">
        <v>461</v>
      </c>
      <c r="B463">
        <v>1.1333329999999999</v>
      </c>
      <c r="C463">
        <v>4.4333330000000002</v>
      </c>
      <c r="D463">
        <v>8.3333329999999997</v>
      </c>
      <c r="E463">
        <v>8.5333330000000007</v>
      </c>
      <c r="F463">
        <v>8</v>
      </c>
      <c r="G463">
        <v>7.9333330000000002</v>
      </c>
      <c r="H463">
        <v>7.9333330000000002</v>
      </c>
    </row>
    <row r="464" spans="1:8" x14ac:dyDescent="0.3">
      <c r="A464">
        <v>462</v>
      </c>
      <c r="B464">
        <v>0.93333299999999997</v>
      </c>
      <c r="C464">
        <v>4.2</v>
      </c>
      <c r="D464">
        <v>8.6</v>
      </c>
      <c r="E464">
        <v>8.5333330000000007</v>
      </c>
      <c r="F464">
        <v>7.8666669999999996</v>
      </c>
      <c r="G464">
        <v>8.0666670000000007</v>
      </c>
      <c r="H464">
        <v>8.0666670000000007</v>
      </c>
    </row>
    <row r="465" spans="1:8" x14ac:dyDescent="0.3">
      <c r="A465">
        <v>463</v>
      </c>
      <c r="B465">
        <v>1.1333329999999999</v>
      </c>
      <c r="C465">
        <v>4.0333329999999998</v>
      </c>
      <c r="D465">
        <v>7.8333329999999997</v>
      </c>
      <c r="E465">
        <v>8.3333329999999997</v>
      </c>
      <c r="F465">
        <v>8.6</v>
      </c>
      <c r="G465">
        <v>8.5333330000000007</v>
      </c>
      <c r="H465">
        <v>8.5333330000000007</v>
      </c>
    </row>
    <row r="466" spans="1:8" x14ac:dyDescent="0.3">
      <c r="A466">
        <v>464</v>
      </c>
      <c r="B466">
        <v>0.66666700000000001</v>
      </c>
      <c r="C466">
        <v>3.9</v>
      </c>
      <c r="D466">
        <v>7.8666669999999996</v>
      </c>
      <c r="E466">
        <v>8.3333329999999997</v>
      </c>
      <c r="F466">
        <v>9.0666670000000007</v>
      </c>
      <c r="G466">
        <v>8.9333329999999993</v>
      </c>
      <c r="H466">
        <v>8.9333329999999993</v>
      </c>
    </row>
    <row r="467" spans="1:8" x14ac:dyDescent="0.3">
      <c r="A467">
        <v>465</v>
      </c>
      <c r="B467">
        <v>1.0333330000000001</v>
      </c>
      <c r="C467">
        <v>4.266667</v>
      </c>
      <c r="D467">
        <v>8.3666669999999996</v>
      </c>
      <c r="E467">
        <v>8.4666669999999993</v>
      </c>
      <c r="F467">
        <v>8.0666670000000007</v>
      </c>
      <c r="G467">
        <v>8.4666669999999993</v>
      </c>
      <c r="H467">
        <v>8.4666669999999993</v>
      </c>
    </row>
    <row r="468" spans="1:8" x14ac:dyDescent="0.3">
      <c r="A468">
        <v>466</v>
      </c>
      <c r="B468">
        <v>1.4</v>
      </c>
      <c r="C468">
        <v>4.5666669999999998</v>
      </c>
      <c r="D468">
        <v>8.1666670000000003</v>
      </c>
      <c r="E468">
        <v>8.6</v>
      </c>
      <c r="F468">
        <v>8</v>
      </c>
      <c r="G468">
        <v>8.0666670000000007</v>
      </c>
      <c r="H468">
        <v>8.0666670000000007</v>
      </c>
    </row>
    <row r="469" spans="1:8" x14ac:dyDescent="0.3">
      <c r="A469">
        <v>467</v>
      </c>
      <c r="B469">
        <v>0.96666700000000005</v>
      </c>
      <c r="C469">
        <v>4.233333</v>
      </c>
      <c r="D469">
        <v>8.233333</v>
      </c>
      <c r="E469">
        <v>8.6666670000000003</v>
      </c>
      <c r="F469">
        <v>7.8666669999999996</v>
      </c>
      <c r="G469">
        <v>7.8666669999999996</v>
      </c>
      <c r="H469">
        <v>7.8666669999999996</v>
      </c>
    </row>
    <row r="470" spans="1:8" x14ac:dyDescent="0.3">
      <c r="A470">
        <v>468</v>
      </c>
      <c r="B470">
        <v>0.8</v>
      </c>
      <c r="C470">
        <v>4.233333</v>
      </c>
      <c r="D470">
        <v>8.0333330000000007</v>
      </c>
      <c r="E470">
        <v>8.4666669999999993</v>
      </c>
      <c r="F470">
        <v>8.6</v>
      </c>
      <c r="G470">
        <v>8.4</v>
      </c>
      <c r="H470">
        <v>8.4</v>
      </c>
    </row>
    <row r="471" spans="1:8" x14ac:dyDescent="0.3">
      <c r="A471">
        <v>469</v>
      </c>
      <c r="B471">
        <v>1.1000000000000001</v>
      </c>
      <c r="C471">
        <v>4.5</v>
      </c>
      <c r="D471">
        <v>8.4666669999999993</v>
      </c>
      <c r="E471">
        <v>8.8333329999999997</v>
      </c>
      <c r="F471">
        <v>8.0666670000000007</v>
      </c>
      <c r="G471">
        <v>8.4</v>
      </c>
      <c r="H471">
        <v>8.4</v>
      </c>
    </row>
    <row r="472" spans="1:8" x14ac:dyDescent="0.3">
      <c r="A472">
        <v>470</v>
      </c>
      <c r="B472">
        <v>1.2</v>
      </c>
      <c r="C472">
        <v>3.766667</v>
      </c>
      <c r="D472">
        <v>7.9</v>
      </c>
      <c r="E472">
        <v>8.4333329999999993</v>
      </c>
      <c r="F472">
        <v>8.266667</v>
      </c>
      <c r="G472">
        <v>8.4</v>
      </c>
      <c r="H472">
        <v>8.4</v>
      </c>
    </row>
    <row r="473" spans="1:8" x14ac:dyDescent="0.3">
      <c r="A473">
        <v>471</v>
      </c>
      <c r="B473">
        <v>0.76666699999999999</v>
      </c>
      <c r="C473">
        <v>4.2</v>
      </c>
      <c r="D473">
        <v>8.1666670000000003</v>
      </c>
      <c r="E473">
        <v>8.4</v>
      </c>
      <c r="F473">
        <v>8.4</v>
      </c>
      <c r="G473">
        <v>8.6</v>
      </c>
      <c r="H473">
        <v>8.6</v>
      </c>
    </row>
    <row r="474" spans="1:8" x14ac:dyDescent="0.3">
      <c r="A474">
        <v>472</v>
      </c>
      <c r="B474">
        <v>1.1333329999999999</v>
      </c>
      <c r="C474">
        <v>4.1333330000000004</v>
      </c>
      <c r="D474">
        <v>8.1</v>
      </c>
      <c r="E474">
        <v>8.0666670000000007</v>
      </c>
      <c r="F474">
        <v>8.9333329999999993</v>
      </c>
      <c r="G474">
        <v>8.6666670000000003</v>
      </c>
      <c r="H474">
        <v>8.6666670000000003</v>
      </c>
    </row>
    <row r="475" spans="1:8" x14ac:dyDescent="0.3">
      <c r="A475">
        <v>473</v>
      </c>
      <c r="B475">
        <v>0.9</v>
      </c>
      <c r="C475">
        <v>4.4000000000000004</v>
      </c>
      <c r="D475">
        <v>7.8</v>
      </c>
      <c r="E475">
        <v>8.4666669999999993</v>
      </c>
      <c r="F475">
        <v>7.9333330000000002</v>
      </c>
      <c r="G475">
        <v>8.733333</v>
      </c>
      <c r="H475">
        <v>8.733333</v>
      </c>
    </row>
    <row r="476" spans="1:8" x14ac:dyDescent="0.3">
      <c r="A476">
        <v>474</v>
      </c>
      <c r="B476">
        <v>1.2</v>
      </c>
      <c r="C476">
        <v>4.1666670000000003</v>
      </c>
      <c r="D476">
        <v>8.233333</v>
      </c>
      <c r="E476">
        <v>8.8000000000000007</v>
      </c>
      <c r="F476">
        <v>8.4666669999999993</v>
      </c>
      <c r="G476">
        <v>8.6</v>
      </c>
      <c r="H476">
        <v>8.6</v>
      </c>
    </row>
    <row r="477" spans="1:8" x14ac:dyDescent="0.3">
      <c r="A477">
        <v>475</v>
      </c>
      <c r="B477">
        <v>1.1333329999999999</v>
      </c>
      <c r="C477">
        <v>4.733333</v>
      </c>
      <c r="D477">
        <v>7.9333330000000002</v>
      </c>
      <c r="E477">
        <v>8.4333329999999993</v>
      </c>
      <c r="F477">
        <v>8.6666670000000003</v>
      </c>
      <c r="G477">
        <v>8.8666669999999996</v>
      </c>
      <c r="H477">
        <v>8.8666669999999996</v>
      </c>
    </row>
    <row r="478" spans="1:8" x14ac:dyDescent="0.3">
      <c r="A478">
        <v>476</v>
      </c>
      <c r="B478">
        <v>1.233333</v>
      </c>
      <c r="C478">
        <v>3.9333330000000002</v>
      </c>
      <c r="D478">
        <v>7.6666670000000003</v>
      </c>
      <c r="E478">
        <v>8</v>
      </c>
      <c r="F478">
        <v>8</v>
      </c>
      <c r="G478">
        <v>8.8000000000000007</v>
      </c>
      <c r="H478">
        <v>8.8000000000000007</v>
      </c>
    </row>
    <row r="479" spans="1:8" x14ac:dyDescent="0.3">
      <c r="A479">
        <v>477</v>
      </c>
      <c r="B479">
        <v>1.3</v>
      </c>
      <c r="C479">
        <v>4.233333</v>
      </c>
      <c r="D479">
        <v>8.0666670000000007</v>
      </c>
      <c r="E479">
        <v>7.9666670000000002</v>
      </c>
      <c r="F479">
        <v>8.5333330000000007</v>
      </c>
      <c r="G479">
        <v>8.4666669999999993</v>
      </c>
      <c r="H479">
        <v>8.4666669999999993</v>
      </c>
    </row>
    <row r="480" spans="1:8" x14ac:dyDescent="0.3">
      <c r="A480">
        <v>478</v>
      </c>
      <c r="B480">
        <v>1.1000000000000001</v>
      </c>
      <c r="C480">
        <v>4.1333330000000004</v>
      </c>
      <c r="D480">
        <v>8.4666669999999993</v>
      </c>
      <c r="E480">
        <v>8.5</v>
      </c>
      <c r="F480">
        <v>8.6666670000000003</v>
      </c>
      <c r="G480">
        <v>8.4</v>
      </c>
      <c r="H480">
        <v>8.4</v>
      </c>
    </row>
    <row r="481" spans="1:8" x14ac:dyDescent="0.3">
      <c r="A481">
        <v>479</v>
      </c>
      <c r="B481">
        <v>1.0333330000000001</v>
      </c>
      <c r="C481">
        <v>4</v>
      </c>
      <c r="D481">
        <v>7.9333330000000002</v>
      </c>
      <c r="E481">
        <v>8.233333</v>
      </c>
      <c r="F481">
        <v>8.5333330000000007</v>
      </c>
      <c r="G481">
        <v>8.4666669999999993</v>
      </c>
      <c r="H481">
        <v>8.4666669999999993</v>
      </c>
    </row>
    <row r="482" spans="1:8" x14ac:dyDescent="0.3">
      <c r="A482">
        <v>480</v>
      </c>
      <c r="B482">
        <v>1.1000000000000001</v>
      </c>
      <c r="C482">
        <v>4.233333</v>
      </c>
      <c r="D482">
        <v>8.4333329999999993</v>
      </c>
      <c r="E482">
        <v>8.233333</v>
      </c>
      <c r="F482">
        <v>8.6</v>
      </c>
      <c r="G482">
        <v>8.3333329999999997</v>
      </c>
      <c r="H482">
        <v>8.3333329999999997</v>
      </c>
    </row>
    <row r="483" spans="1:8" x14ac:dyDescent="0.3">
      <c r="A483">
        <v>481</v>
      </c>
      <c r="B483">
        <v>1.066667</v>
      </c>
      <c r="C483">
        <v>4.0999999999999996</v>
      </c>
      <c r="D483">
        <v>8.3333329999999997</v>
      </c>
      <c r="E483">
        <v>8.3333329999999997</v>
      </c>
      <c r="F483">
        <v>8.5333330000000007</v>
      </c>
      <c r="G483">
        <v>8</v>
      </c>
      <c r="H483">
        <v>8</v>
      </c>
    </row>
    <row r="484" spans="1:8" x14ac:dyDescent="0.3">
      <c r="A484">
        <v>482</v>
      </c>
      <c r="B484">
        <v>1.1333329999999999</v>
      </c>
      <c r="C484">
        <v>4.3333329999999997</v>
      </c>
      <c r="D484">
        <v>8.0666670000000007</v>
      </c>
      <c r="E484">
        <v>9.1</v>
      </c>
      <c r="F484">
        <v>8.1999999999999993</v>
      </c>
      <c r="G484">
        <v>8.266667</v>
      </c>
      <c r="H484">
        <v>8.266667</v>
      </c>
    </row>
    <row r="485" spans="1:8" x14ac:dyDescent="0.3">
      <c r="A485">
        <v>483</v>
      </c>
      <c r="B485">
        <v>0.86666699999999997</v>
      </c>
      <c r="C485">
        <v>4.3333329999999997</v>
      </c>
      <c r="D485">
        <v>8.6999999999999993</v>
      </c>
      <c r="E485">
        <v>8.8333329999999997</v>
      </c>
      <c r="F485">
        <v>8.6</v>
      </c>
      <c r="G485">
        <v>8.3333329999999997</v>
      </c>
      <c r="H485">
        <v>8.3333329999999997</v>
      </c>
    </row>
    <row r="486" spans="1:8" x14ac:dyDescent="0.3">
      <c r="A486">
        <v>484</v>
      </c>
      <c r="B486">
        <v>0.96666700000000005</v>
      </c>
      <c r="C486">
        <v>4.0666669999999998</v>
      </c>
      <c r="D486">
        <v>8.4666669999999993</v>
      </c>
      <c r="E486">
        <v>8.8333329999999997</v>
      </c>
      <c r="F486">
        <v>7.4666670000000002</v>
      </c>
      <c r="G486">
        <v>8.5333330000000007</v>
      </c>
      <c r="H486">
        <v>8.5333330000000007</v>
      </c>
    </row>
    <row r="487" spans="1:8" x14ac:dyDescent="0.3">
      <c r="A487">
        <v>485</v>
      </c>
      <c r="B487">
        <v>0.93333299999999997</v>
      </c>
      <c r="C487">
        <v>4</v>
      </c>
      <c r="D487">
        <v>8.1999999999999993</v>
      </c>
      <c r="E487">
        <v>7.9</v>
      </c>
      <c r="F487">
        <v>8.266667</v>
      </c>
      <c r="G487">
        <v>8.5333330000000007</v>
      </c>
      <c r="H487">
        <v>8.5333330000000007</v>
      </c>
    </row>
    <row r="488" spans="1:8" x14ac:dyDescent="0.3">
      <c r="A488">
        <v>486</v>
      </c>
      <c r="B488">
        <v>0.93333299999999997</v>
      </c>
      <c r="C488">
        <v>4</v>
      </c>
      <c r="D488">
        <v>8</v>
      </c>
      <c r="E488">
        <v>8.6</v>
      </c>
      <c r="F488">
        <v>8.4</v>
      </c>
      <c r="G488">
        <v>8.4</v>
      </c>
      <c r="H488">
        <v>8.4</v>
      </c>
    </row>
    <row r="489" spans="1:8" x14ac:dyDescent="0.3">
      <c r="A489">
        <v>487</v>
      </c>
      <c r="B489">
        <v>1.233333</v>
      </c>
      <c r="C489">
        <v>3.8666670000000001</v>
      </c>
      <c r="D489">
        <v>8.5666670000000007</v>
      </c>
      <c r="E489">
        <v>8.5</v>
      </c>
      <c r="F489">
        <v>8.1999999999999993</v>
      </c>
      <c r="G489">
        <v>8.6666670000000003</v>
      </c>
      <c r="H489">
        <v>8.6666670000000003</v>
      </c>
    </row>
    <row r="490" spans="1:8" x14ac:dyDescent="0.3">
      <c r="A490">
        <v>488</v>
      </c>
      <c r="B490">
        <v>1.3</v>
      </c>
      <c r="C490">
        <v>4.0666669999999998</v>
      </c>
      <c r="D490">
        <v>7.8666669999999996</v>
      </c>
      <c r="E490">
        <v>8.5</v>
      </c>
      <c r="F490">
        <v>8.3333329999999997</v>
      </c>
      <c r="G490">
        <v>8.8000000000000007</v>
      </c>
      <c r="H490">
        <v>8.8000000000000007</v>
      </c>
    </row>
    <row r="491" spans="1:8" x14ac:dyDescent="0.3">
      <c r="A491">
        <v>489</v>
      </c>
      <c r="B491">
        <v>1.1333329999999999</v>
      </c>
      <c r="C491">
        <v>4.233333</v>
      </c>
      <c r="D491">
        <v>8.1333330000000004</v>
      </c>
      <c r="E491">
        <v>8.733333</v>
      </c>
      <c r="F491">
        <v>8.6</v>
      </c>
      <c r="G491">
        <v>7.9333330000000002</v>
      </c>
      <c r="H491">
        <v>7.9333330000000002</v>
      </c>
    </row>
    <row r="492" spans="1:8" x14ac:dyDescent="0.3">
      <c r="A492">
        <v>490</v>
      </c>
      <c r="B492">
        <v>1</v>
      </c>
      <c r="C492">
        <v>4.1666670000000003</v>
      </c>
      <c r="D492">
        <v>7.6666670000000003</v>
      </c>
      <c r="E492">
        <v>8.5333330000000007</v>
      </c>
      <c r="F492">
        <v>8.1333330000000004</v>
      </c>
      <c r="G492">
        <v>7.8666669999999996</v>
      </c>
      <c r="H492">
        <v>7.8666669999999996</v>
      </c>
    </row>
    <row r="493" spans="1:8" x14ac:dyDescent="0.3">
      <c r="A493">
        <v>491</v>
      </c>
      <c r="B493">
        <v>1.1666669999999999</v>
      </c>
      <c r="C493">
        <v>4.0666669999999998</v>
      </c>
      <c r="D493">
        <v>7.8666669999999996</v>
      </c>
      <c r="E493">
        <v>8.3000000000000007</v>
      </c>
      <c r="F493">
        <v>8.4</v>
      </c>
      <c r="G493">
        <v>8.1333330000000004</v>
      </c>
      <c r="H493">
        <v>8.1333330000000004</v>
      </c>
    </row>
    <row r="494" spans="1:8" x14ac:dyDescent="0.3">
      <c r="A494">
        <v>492</v>
      </c>
      <c r="B494">
        <v>1.3333330000000001</v>
      </c>
      <c r="C494">
        <v>4.1666670000000003</v>
      </c>
      <c r="D494">
        <v>8.1666670000000003</v>
      </c>
      <c r="E494">
        <v>8.766667</v>
      </c>
      <c r="F494">
        <v>8.733333</v>
      </c>
      <c r="G494">
        <v>8.4666669999999993</v>
      </c>
      <c r="H494">
        <v>8.4666669999999993</v>
      </c>
    </row>
    <row r="495" spans="1:8" x14ac:dyDescent="0.3">
      <c r="A495">
        <v>493</v>
      </c>
      <c r="B495">
        <v>0.93333299999999997</v>
      </c>
      <c r="C495">
        <v>4.8</v>
      </c>
      <c r="D495">
        <v>7.9</v>
      </c>
      <c r="E495">
        <v>8.4</v>
      </c>
      <c r="F495">
        <v>8.1333330000000004</v>
      </c>
      <c r="G495">
        <v>8.733333</v>
      </c>
      <c r="H495">
        <v>8.733333</v>
      </c>
    </row>
    <row r="496" spans="1:8" x14ac:dyDescent="0.3">
      <c r="A496">
        <v>494</v>
      </c>
      <c r="B496">
        <v>1.1333329999999999</v>
      </c>
      <c r="C496">
        <v>4.233333</v>
      </c>
      <c r="D496">
        <v>8.233333</v>
      </c>
      <c r="E496">
        <v>8.5333330000000007</v>
      </c>
      <c r="F496">
        <v>8.3333329999999997</v>
      </c>
      <c r="G496">
        <v>8.3333329999999997</v>
      </c>
      <c r="H496">
        <v>8.3333329999999997</v>
      </c>
    </row>
    <row r="497" spans="1:8" x14ac:dyDescent="0.3">
      <c r="A497">
        <v>495</v>
      </c>
      <c r="B497">
        <v>1.2</v>
      </c>
      <c r="C497">
        <v>3.9666670000000002</v>
      </c>
      <c r="D497">
        <v>7.9666670000000002</v>
      </c>
      <c r="E497">
        <v>8.6333330000000004</v>
      </c>
      <c r="F497">
        <v>7.9333330000000002</v>
      </c>
      <c r="G497">
        <v>8.4</v>
      </c>
      <c r="H497">
        <v>8.4</v>
      </c>
    </row>
    <row r="498" spans="1:8" x14ac:dyDescent="0.3">
      <c r="A498">
        <v>496</v>
      </c>
      <c r="B498">
        <v>0.93333299999999997</v>
      </c>
      <c r="C498">
        <v>4.4666670000000002</v>
      </c>
      <c r="D498">
        <v>8</v>
      </c>
      <c r="E498">
        <v>8.3333329999999997</v>
      </c>
      <c r="F498">
        <v>8.6666670000000003</v>
      </c>
      <c r="G498">
        <v>8.4</v>
      </c>
      <c r="H498">
        <v>8.4</v>
      </c>
    </row>
    <row r="499" spans="1:8" x14ac:dyDescent="0.3">
      <c r="A499">
        <v>497</v>
      </c>
      <c r="B499">
        <v>0.83333299999999999</v>
      </c>
      <c r="C499">
        <v>4.3333329999999997</v>
      </c>
      <c r="D499">
        <v>8.266667</v>
      </c>
      <c r="E499">
        <v>8.266667</v>
      </c>
      <c r="F499">
        <v>8.3333329999999997</v>
      </c>
      <c r="G499">
        <v>7.3333329999999997</v>
      </c>
      <c r="H499">
        <v>7.3333329999999997</v>
      </c>
    </row>
    <row r="500" spans="1:8" x14ac:dyDescent="0.3">
      <c r="A500">
        <v>498</v>
      </c>
      <c r="B500">
        <v>1.1666669999999999</v>
      </c>
      <c r="C500">
        <v>4.4000000000000004</v>
      </c>
      <c r="D500">
        <v>8.1666670000000003</v>
      </c>
      <c r="E500">
        <v>8.6666670000000003</v>
      </c>
      <c r="F500">
        <v>8.1999999999999993</v>
      </c>
      <c r="G500">
        <v>7.8666669999999996</v>
      </c>
      <c r="H500">
        <v>7.8666669999999996</v>
      </c>
    </row>
    <row r="501" spans="1:8" x14ac:dyDescent="0.3">
      <c r="A501">
        <v>499</v>
      </c>
      <c r="B501">
        <v>1.2</v>
      </c>
      <c r="C501">
        <v>4.3</v>
      </c>
      <c r="D501">
        <v>8.8666669999999996</v>
      </c>
      <c r="E501">
        <v>8.6666670000000003</v>
      </c>
      <c r="F501">
        <v>8.4</v>
      </c>
      <c r="G501">
        <v>8.8000000000000007</v>
      </c>
      <c r="H501">
        <v>8.8000000000000007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92F7-1639-4E71-9393-F3612F69F8C8}">
  <dimension ref="A1:H5002"/>
  <sheetViews>
    <sheetView workbookViewId="0">
      <selection activeCell="L22" sqref="L22"/>
    </sheetView>
  </sheetViews>
  <sheetFormatPr defaultRowHeight="14.4" x14ac:dyDescent="0.3"/>
  <cols>
    <col min="1" max="1" width="5" bestFit="1" customWidth="1"/>
    <col min="2" max="2" width="12.109375" bestFit="1" customWidth="1"/>
    <col min="3" max="3" width="14.44140625" bestFit="1" customWidth="1"/>
    <col min="4" max="4" width="17.88671875" bestFit="1" customWidth="1"/>
    <col min="5" max="5" width="12.109375" bestFit="1" customWidth="1"/>
    <col min="6" max="7" width="14.44140625" bestFit="1" customWidth="1"/>
    <col min="8" max="8" width="12.109375" bestFit="1" customWidth="1"/>
  </cols>
  <sheetData>
    <row r="1" spans="1:8" ht="27.6" x14ac:dyDescent="0.3">
      <c r="A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3" spans="1:8" x14ac:dyDescent="0.3">
      <c r="A3">
        <v>1</v>
      </c>
      <c r="B3">
        <v>1.6666669999999999</v>
      </c>
      <c r="C3">
        <v>1.3333330000000001</v>
      </c>
      <c r="D3">
        <v>1.2</v>
      </c>
      <c r="E3">
        <v>0.466667</v>
      </c>
      <c r="F3">
        <v>0.4</v>
      </c>
      <c r="G3">
        <v>0.4</v>
      </c>
      <c r="H3">
        <v>0.53333299999999995</v>
      </c>
    </row>
    <row r="4" spans="1:8" x14ac:dyDescent="0.3">
      <c r="A4">
        <v>2</v>
      </c>
      <c r="B4">
        <v>2.4666670000000002</v>
      </c>
      <c r="C4">
        <v>1.3333330000000001</v>
      </c>
      <c r="D4">
        <v>1.4</v>
      </c>
      <c r="E4">
        <v>1.4</v>
      </c>
      <c r="F4">
        <v>0.466667</v>
      </c>
      <c r="G4">
        <v>2</v>
      </c>
      <c r="H4">
        <v>1.5333330000000001</v>
      </c>
    </row>
    <row r="5" spans="1:8" x14ac:dyDescent="0.3">
      <c r="A5">
        <v>3</v>
      </c>
      <c r="B5">
        <v>2.0666669999999998</v>
      </c>
      <c r="C5">
        <v>1.933333</v>
      </c>
      <c r="D5">
        <v>1.6666669999999999</v>
      </c>
      <c r="E5">
        <v>2.4</v>
      </c>
      <c r="F5">
        <v>2.1333329999999999</v>
      </c>
      <c r="G5">
        <v>2.3333330000000001</v>
      </c>
      <c r="H5">
        <v>2</v>
      </c>
    </row>
    <row r="6" spans="1:8" x14ac:dyDescent="0.3">
      <c r="A6">
        <v>4</v>
      </c>
      <c r="B6">
        <v>2.6</v>
      </c>
      <c r="C6">
        <v>2.3333330000000001</v>
      </c>
      <c r="D6">
        <v>2.2000000000000002</v>
      </c>
      <c r="E6">
        <v>1.4666669999999999</v>
      </c>
      <c r="F6">
        <v>2.733333</v>
      </c>
      <c r="G6">
        <v>2.9333330000000002</v>
      </c>
      <c r="H6">
        <v>2.0666669999999998</v>
      </c>
    </row>
    <row r="7" spans="1:8" x14ac:dyDescent="0.3">
      <c r="A7">
        <v>5</v>
      </c>
      <c r="B7" s="1">
        <v>2.2000000000000002</v>
      </c>
      <c r="C7">
        <v>2.3333330000000001</v>
      </c>
      <c r="D7">
        <v>3.2</v>
      </c>
      <c r="E7">
        <v>2.6666669999999999</v>
      </c>
      <c r="F7">
        <v>2.0666669999999998</v>
      </c>
      <c r="G7">
        <v>2.8666670000000001</v>
      </c>
      <c r="H7">
        <v>2.5333329999999998</v>
      </c>
    </row>
    <row r="8" spans="1:8" x14ac:dyDescent="0.3">
      <c r="A8">
        <v>6</v>
      </c>
      <c r="C8">
        <v>3.266667</v>
      </c>
      <c r="D8">
        <v>2.733333</v>
      </c>
      <c r="E8">
        <v>2.6666669999999999</v>
      </c>
      <c r="F8">
        <v>1.8666670000000001</v>
      </c>
      <c r="G8">
        <v>2.3333330000000001</v>
      </c>
      <c r="H8">
        <v>3.1333329999999999</v>
      </c>
    </row>
    <row r="9" spans="1:8" x14ac:dyDescent="0.3">
      <c r="A9">
        <v>7</v>
      </c>
      <c r="C9">
        <v>3.4666670000000002</v>
      </c>
      <c r="D9">
        <v>3.3333330000000001</v>
      </c>
      <c r="E9">
        <v>4.0666669999999998</v>
      </c>
      <c r="F9">
        <v>2.8666670000000001</v>
      </c>
      <c r="G9">
        <v>3</v>
      </c>
      <c r="H9">
        <v>3.4</v>
      </c>
    </row>
    <row r="10" spans="1:8" x14ac:dyDescent="0.3">
      <c r="A10">
        <v>8</v>
      </c>
      <c r="C10">
        <v>3.2</v>
      </c>
      <c r="D10">
        <v>2.733333</v>
      </c>
      <c r="E10">
        <v>3.4</v>
      </c>
      <c r="F10">
        <v>3.8666670000000001</v>
      </c>
      <c r="G10">
        <v>3.4</v>
      </c>
      <c r="H10">
        <v>3.3333330000000001</v>
      </c>
    </row>
    <row r="11" spans="1:8" x14ac:dyDescent="0.3">
      <c r="A11">
        <v>9</v>
      </c>
      <c r="C11">
        <v>3.6</v>
      </c>
      <c r="D11">
        <v>3.9333330000000002</v>
      </c>
      <c r="E11">
        <v>4.2</v>
      </c>
      <c r="F11">
        <v>4.0666669999999998</v>
      </c>
      <c r="G11">
        <v>5</v>
      </c>
      <c r="H11">
        <v>3.733333</v>
      </c>
    </row>
    <row r="12" spans="1:8" x14ac:dyDescent="0.3">
      <c r="A12">
        <v>10</v>
      </c>
      <c r="C12" s="1">
        <v>3.8</v>
      </c>
      <c r="D12">
        <v>3.733333</v>
      </c>
      <c r="E12">
        <v>2.8</v>
      </c>
      <c r="F12">
        <v>3.5333329999999998</v>
      </c>
      <c r="G12">
        <v>3.3333330000000001</v>
      </c>
      <c r="H12">
        <v>4.1333330000000004</v>
      </c>
    </row>
    <row r="13" spans="1:8" x14ac:dyDescent="0.3">
      <c r="A13">
        <v>11</v>
      </c>
      <c r="D13">
        <v>4.5333329999999998</v>
      </c>
      <c r="E13">
        <v>3.9333330000000002</v>
      </c>
      <c r="F13">
        <v>3.8666670000000001</v>
      </c>
      <c r="G13">
        <v>3.6666669999999999</v>
      </c>
      <c r="H13">
        <v>3.733333</v>
      </c>
    </row>
    <row r="14" spans="1:8" x14ac:dyDescent="0.3">
      <c r="A14">
        <v>12</v>
      </c>
      <c r="D14">
        <v>4.2</v>
      </c>
      <c r="E14">
        <v>4.0666669999999998</v>
      </c>
      <c r="F14">
        <v>4.6666670000000003</v>
      </c>
      <c r="G14">
        <v>4.1333330000000004</v>
      </c>
      <c r="H14">
        <v>4.8</v>
      </c>
    </row>
    <row r="15" spans="1:8" x14ac:dyDescent="0.3">
      <c r="A15">
        <v>13</v>
      </c>
      <c r="D15">
        <v>4.3333329999999997</v>
      </c>
      <c r="E15">
        <v>4.733333</v>
      </c>
      <c r="F15">
        <v>4.4000000000000004</v>
      </c>
      <c r="G15">
        <v>4.5999999999999996</v>
      </c>
      <c r="H15">
        <v>4.4666670000000002</v>
      </c>
    </row>
    <row r="16" spans="1:8" x14ac:dyDescent="0.3">
      <c r="A16">
        <v>14</v>
      </c>
      <c r="D16">
        <v>5.5333329999999998</v>
      </c>
      <c r="E16">
        <v>4.6666670000000003</v>
      </c>
      <c r="F16">
        <v>4.5333329999999998</v>
      </c>
      <c r="G16">
        <v>5.733333</v>
      </c>
      <c r="H16">
        <v>3.8</v>
      </c>
    </row>
    <row r="17" spans="1:8" x14ac:dyDescent="0.3">
      <c r="A17">
        <v>15</v>
      </c>
      <c r="D17">
        <v>5</v>
      </c>
      <c r="E17">
        <v>5.266667</v>
      </c>
      <c r="F17">
        <v>5.0666669999999998</v>
      </c>
      <c r="G17">
        <v>4.6666670000000003</v>
      </c>
      <c r="H17">
        <v>4.5999999999999996</v>
      </c>
    </row>
    <row r="18" spans="1:8" x14ac:dyDescent="0.3">
      <c r="A18">
        <v>16</v>
      </c>
      <c r="D18">
        <v>5.4</v>
      </c>
      <c r="E18">
        <v>5.6666670000000003</v>
      </c>
      <c r="F18">
        <v>5.4</v>
      </c>
      <c r="G18">
        <v>4.8</v>
      </c>
      <c r="H18">
        <v>4.4000000000000004</v>
      </c>
    </row>
    <row r="19" spans="1:8" x14ac:dyDescent="0.3">
      <c r="A19">
        <v>17</v>
      </c>
      <c r="D19">
        <v>5.6</v>
      </c>
      <c r="E19">
        <v>5.6666670000000003</v>
      </c>
      <c r="F19">
        <v>5.8</v>
      </c>
      <c r="G19">
        <v>6.0666669999999998</v>
      </c>
      <c r="H19">
        <v>4.733333</v>
      </c>
    </row>
    <row r="20" spans="1:8" x14ac:dyDescent="0.3">
      <c r="A20">
        <v>18</v>
      </c>
      <c r="D20">
        <v>5.6</v>
      </c>
      <c r="E20">
        <v>4.5333329999999998</v>
      </c>
      <c r="F20">
        <v>5.1333330000000004</v>
      </c>
      <c r="G20">
        <v>5.4666670000000002</v>
      </c>
      <c r="H20">
        <v>5.4666670000000002</v>
      </c>
    </row>
    <row r="21" spans="1:8" x14ac:dyDescent="0.3">
      <c r="A21">
        <v>19</v>
      </c>
      <c r="D21">
        <v>6.4666670000000002</v>
      </c>
      <c r="E21">
        <v>6</v>
      </c>
      <c r="F21">
        <v>6.3333329999999997</v>
      </c>
      <c r="G21">
        <v>6.5333329999999998</v>
      </c>
      <c r="H21">
        <v>6.4</v>
      </c>
    </row>
    <row r="22" spans="1:8" x14ac:dyDescent="0.3">
      <c r="A22">
        <v>20</v>
      </c>
      <c r="D22">
        <v>6.266667</v>
      </c>
      <c r="E22">
        <v>6.5333329999999998</v>
      </c>
      <c r="F22">
        <v>6.6666670000000003</v>
      </c>
      <c r="G22">
        <v>5.4666670000000002</v>
      </c>
      <c r="H22">
        <v>5.8</v>
      </c>
    </row>
    <row r="23" spans="1:8" x14ac:dyDescent="0.3">
      <c r="A23">
        <v>21</v>
      </c>
      <c r="D23">
        <v>5.8</v>
      </c>
      <c r="E23">
        <v>6.266667</v>
      </c>
      <c r="F23">
        <v>6.4666670000000002</v>
      </c>
      <c r="G23">
        <v>6.2</v>
      </c>
      <c r="H23">
        <v>6.266667</v>
      </c>
    </row>
    <row r="24" spans="1:8" x14ac:dyDescent="0.3">
      <c r="A24">
        <v>22</v>
      </c>
      <c r="D24">
        <v>6.733333</v>
      </c>
      <c r="E24">
        <v>6.0666669999999998</v>
      </c>
      <c r="F24">
        <v>6.8</v>
      </c>
      <c r="G24">
        <v>6.0666669999999998</v>
      </c>
      <c r="H24">
        <v>6.1333330000000004</v>
      </c>
    </row>
    <row r="25" spans="1:8" x14ac:dyDescent="0.3">
      <c r="A25">
        <v>23</v>
      </c>
      <c r="D25">
        <v>6.6</v>
      </c>
      <c r="E25">
        <v>6.0666669999999998</v>
      </c>
      <c r="F25">
        <v>5.8</v>
      </c>
      <c r="G25">
        <v>6.9333330000000002</v>
      </c>
      <c r="H25">
        <v>6.8666669999999996</v>
      </c>
    </row>
    <row r="26" spans="1:8" x14ac:dyDescent="0.3">
      <c r="A26">
        <v>24</v>
      </c>
      <c r="D26">
        <v>6</v>
      </c>
      <c r="E26">
        <v>6.6</v>
      </c>
      <c r="F26">
        <v>6.0666669999999998</v>
      </c>
      <c r="G26">
        <v>6.266667</v>
      </c>
      <c r="H26">
        <v>6.8</v>
      </c>
    </row>
    <row r="27" spans="1:8" x14ac:dyDescent="0.3">
      <c r="A27">
        <v>25</v>
      </c>
      <c r="D27">
        <v>6.266667</v>
      </c>
      <c r="E27">
        <v>7.6</v>
      </c>
      <c r="F27">
        <v>7</v>
      </c>
      <c r="G27">
        <v>6.266667</v>
      </c>
      <c r="H27">
        <v>6.8</v>
      </c>
    </row>
    <row r="28" spans="1:8" x14ac:dyDescent="0.3">
      <c r="A28">
        <v>26</v>
      </c>
      <c r="D28">
        <v>7.4666670000000002</v>
      </c>
      <c r="E28">
        <v>6.733333</v>
      </c>
      <c r="F28">
        <v>6.733333</v>
      </c>
      <c r="G28">
        <v>7</v>
      </c>
      <c r="H28">
        <v>7</v>
      </c>
    </row>
    <row r="29" spans="1:8" x14ac:dyDescent="0.3">
      <c r="A29">
        <v>27</v>
      </c>
      <c r="D29">
        <v>6.6</v>
      </c>
      <c r="E29">
        <v>7.0666669999999998</v>
      </c>
      <c r="F29">
        <v>6.9333330000000002</v>
      </c>
      <c r="G29">
        <v>6.4666670000000002</v>
      </c>
      <c r="H29">
        <v>6.8</v>
      </c>
    </row>
    <row r="30" spans="1:8" x14ac:dyDescent="0.3">
      <c r="A30">
        <v>28</v>
      </c>
      <c r="D30">
        <v>6.5333329999999998</v>
      </c>
      <c r="E30">
        <v>7.1333330000000004</v>
      </c>
      <c r="F30">
        <v>6.733333</v>
      </c>
      <c r="G30">
        <v>6.6</v>
      </c>
      <c r="H30">
        <v>6.8666669999999996</v>
      </c>
    </row>
    <row r="31" spans="1:8" x14ac:dyDescent="0.3">
      <c r="A31">
        <v>29</v>
      </c>
      <c r="D31">
        <v>6.6666670000000003</v>
      </c>
      <c r="E31">
        <v>6.6666670000000003</v>
      </c>
      <c r="F31">
        <v>7</v>
      </c>
      <c r="G31">
        <v>7.1333330000000004</v>
      </c>
      <c r="H31">
        <v>7</v>
      </c>
    </row>
    <row r="32" spans="1:8" x14ac:dyDescent="0.3">
      <c r="A32">
        <v>30</v>
      </c>
      <c r="D32">
        <v>6.6</v>
      </c>
      <c r="E32">
        <v>6.266667</v>
      </c>
      <c r="F32">
        <v>6.8</v>
      </c>
      <c r="G32">
        <v>6.9333330000000002</v>
      </c>
      <c r="H32">
        <v>5.8666669999999996</v>
      </c>
    </row>
    <row r="33" spans="1:8" x14ac:dyDescent="0.3">
      <c r="A33">
        <v>31</v>
      </c>
      <c r="D33">
        <v>7.2</v>
      </c>
      <c r="E33">
        <v>6.5333329999999998</v>
      </c>
      <c r="F33">
        <v>6.4666670000000002</v>
      </c>
      <c r="G33">
        <v>7.6666670000000003</v>
      </c>
      <c r="H33">
        <v>6.9333330000000002</v>
      </c>
    </row>
    <row r="34" spans="1:8" x14ac:dyDescent="0.3">
      <c r="A34">
        <v>32</v>
      </c>
      <c r="D34">
        <v>6.8</v>
      </c>
      <c r="E34">
        <v>6.8</v>
      </c>
      <c r="F34">
        <v>6.2</v>
      </c>
      <c r="G34">
        <v>7.9333330000000002</v>
      </c>
      <c r="H34">
        <v>6.5333329999999998</v>
      </c>
    </row>
    <row r="35" spans="1:8" x14ac:dyDescent="0.3">
      <c r="A35">
        <v>33</v>
      </c>
      <c r="D35">
        <v>7.0666669999999998</v>
      </c>
      <c r="E35">
        <v>6.8666669999999996</v>
      </c>
      <c r="F35">
        <v>5.9333330000000002</v>
      </c>
      <c r="G35">
        <v>6.4666670000000002</v>
      </c>
      <c r="H35">
        <v>7.9333330000000002</v>
      </c>
    </row>
    <row r="36" spans="1:8" x14ac:dyDescent="0.3">
      <c r="A36">
        <v>34</v>
      </c>
      <c r="D36">
        <v>6.3333329999999997</v>
      </c>
      <c r="E36">
        <v>7</v>
      </c>
      <c r="F36">
        <v>7.8666669999999996</v>
      </c>
      <c r="G36">
        <v>6.3333329999999997</v>
      </c>
      <c r="H36">
        <v>6.3333329999999997</v>
      </c>
    </row>
    <row r="37" spans="1:8" x14ac:dyDescent="0.3">
      <c r="A37">
        <v>35</v>
      </c>
      <c r="D37">
        <v>7.6</v>
      </c>
      <c r="E37">
        <v>6.1333330000000004</v>
      </c>
      <c r="F37">
        <v>7.4666670000000002</v>
      </c>
      <c r="G37">
        <v>6.266667</v>
      </c>
      <c r="H37">
        <v>7.1333330000000004</v>
      </c>
    </row>
    <row r="38" spans="1:8" x14ac:dyDescent="0.3">
      <c r="A38">
        <v>36</v>
      </c>
      <c r="D38">
        <v>6.9333330000000002</v>
      </c>
      <c r="E38">
        <v>6.6</v>
      </c>
      <c r="F38">
        <v>6.3333329999999997</v>
      </c>
      <c r="G38">
        <v>7.2</v>
      </c>
      <c r="H38">
        <v>6.6</v>
      </c>
    </row>
    <row r="39" spans="1:8" x14ac:dyDescent="0.3">
      <c r="A39">
        <v>37</v>
      </c>
      <c r="D39">
        <v>7.0666669999999998</v>
      </c>
      <c r="E39">
        <v>7</v>
      </c>
      <c r="F39">
        <v>7.8</v>
      </c>
      <c r="G39">
        <v>7.0666669999999998</v>
      </c>
      <c r="H39">
        <v>7.0666669999999998</v>
      </c>
    </row>
    <row r="40" spans="1:8" x14ac:dyDescent="0.3">
      <c r="A40">
        <v>38</v>
      </c>
      <c r="D40">
        <v>7.4</v>
      </c>
      <c r="E40">
        <v>7.1333330000000004</v>
      </c>
      <c r="F40">
        <v>6.6666670000000003</v>
      </c>
      <c r="G40">
        <v>6.8666669999999996</v>
      </c>
      <c r="H40">
        <v>6.8666669999999996</v>
      </c>
    </row>
    <row r="41" spans="1:8" x14ac:dyDescent="0.3">
      <c r="A41">
        <v>39</v>
      </c>
      <c r="D41">
        <v>7.3333329999999997</v>
      </c>
      <c r="E41">
        <v>6.6666670000000003</v>
      </c>
      <c r="F41">
        <v>7.4</v>
      </c>
      <c r="G41">
        <v>7.5333329999999998</v>
      </c>
      <c r="H41">
        <v>6.733333</v>
      </c>
    </row>
    <row r="42" spans="1:8" x14ac:dyDescent="0.3">
      <c r="A42">
        <v>40</v>
      </c>
      <c r="D42">
        <v>6.733333</v>
      </c>
      <c r="E42">
        <v>6.733333</v>
      </c>
      <c r="F42">
        <v>7.1333330000000004</v>
      </c>
      <c r="G42">
        <v>7.6</v>
      </c>
      <c r="H42">
        <v>6.5333329999999998</v>
      </c>
    </row>
    <row r="43" spans="1:8" x14ac:dyDescent="0.3">
      <c r="A43">
        <v>41</v>
      </c>
      <c r="D43">
        <v>6.2</v>
      </c>
      <c r="E43">
        <v>7.2</v>
      </c>
      <c r="F43">
        <v>6.6666670000000003</v>
      </c>
      <c r="G43">
        <v>7.5333329999999998</v>
      </c>
      <c r="H43">
        <v>7.1333330000000004</v>
      </c>
    </row>
    <row r="44" spans="1:8" x14ac:dyDescent="0.3">
      <c r="A44">
        <v>42</v>
      </c>
      <c r="D44">
        <v>7.1333330000000004</v>
      </c>
      <c r="E44">
        <v>7.5333329999999998</v>
      </c>
      <c r="F44">
        <v>7.3333329999999997</v>
      </c>
      <c r="G44">
        <v>7.1333330000000004</v>
      </c>
      <c r="H44">
        <v>7.6</v>
      </c>
    </row>
    <row r="45" spans="1:8" x14ac:dyDescent="0.3">
      <c r="A45">
        <v>43</v>
      </c>
      <c r="D45">
        <v>7.6</v>
      </c>
      <c r="E45">
        <v>7.5333329999999998</v>
      </c>
      <c r="F45">
        <v>7.733333</v>
      </c>
      <c r="G45">
        <v>7.266667</v>
      </c>
      <c r="H45">
        <v>7.4</v>
      </c>
    </row>
    <row r="46" spans="1:8" x14ac:dyDescent="0.3">
      <c r="A46">
        <v>44</v>
      </c>
      <c r="D46">
        <v>8.0666670000000007</v>
      </c>
      <c r="E46">
        <v>7.4666670000000002</v>
      </c>
      <c r="F46">
        <v>7.1333330000000004</v>
      </c>
      <c r="G46">
        <v>7.6</v>
      </c>
      <c r="H46">
        <v>7.8666669999999996</v>
      </c>
    </row>
    <row r="47" spans="1:8" x14ac:dyDescent="0.3">
      <c r="A47">
        <v>45</v>
      </c>
      <c r="D47">
        <v>7.3333329999999997</v>
      </c>
      <c r="E47">
        <v>7.266667</v>
      </c>
      <c r="F47">
        <v>8</v>
      </c>
      <c r="G47">
        <v>7.6666670000000003</v>
      </c>
      <c r="H47">
        <v>7.2</v>
      </c>
    </row>
    <row r="48" spans="1:8" x14ac:dyDescent="0.3">
      <c r="A48">
        <v>46</v>
      </c>
      <c r="D48">
        <v>7.1333330000000004</v>
      </c>
      <c r="E48">
        <v>7.3333329999999997</v>
      </c>
      <c r="F48">
        <v>7.3333329999999997</v>
      </c>
      <c r="G48">
        <v>7.1333330000000004</v>
      </c>
      <c r="H48">
        <v>6.9333330000000002</v>
      </c>
    </row>
    <row r="49" spans="1:8" x14ac:dyDescent="0.3">
      <c r="A49">
        <v>47</v>
      </c>
      <c r="D49">
        <v>8</v>
      </c>
      <c r="E49">
        <v>7.4</v>
      </c>
      <c r="F49">
        <v>7.8</v>
      </c>
      <c r="G49">
        <v>7.9333330000000002</v>
      </c>
      <c r="H49">
        <v>7</v>
      </c>
    </row>
    <row r="50" spans="1:8" x14ac:dyDescent="0.3">
      <c r="A50">
        <v>48</v>
      </c>
      <c r="D50">
        <v>7.0666669999999998</v>
      </c>
      <c r="E50">
        <v>7.3333329999999997</v>
      </c>
      <c r="F50">
        <v>6.733333</v>
      </c>
      <c r="G50">
        <v>7.5333329999999998</v>
      </c>
      <c r="H50">
        <v>6.6666670000000003</v>
      </c>
    </row>
    <row r="51" spans="1:8" x14ac:dyDescent="0.3">
      <c r="A51">
        <v>49</v>
      </c>
      <c r="D51">
        <v>6.9333330000000002</v>
      </c>
      <c r="E51">
        <v>6.8666669999999996</v>
      </c>
      <c r="F51">
        <v>7.1333330000000004</v>
      </c>
      <c r="G51">
        <v>6.4666670000000002</v>
      </c>
      <c r="H51">
        <v>6.4666670000000002</v>
      </c>
    </row>
    <row r="52" spans="1:8" x14ac:dyDescent="0.3">
      <c r="A52">
        <v>50</v>
      </c>
      <c r="D52" s="1">
        <v>7.0666669999999998</v>
      </c>
      <c r="E52">
        <v>7.2</v>
      </c>
      <c r="F52">
        <v>7.8666669999999996</v>
      </c>
      <c r="G52">
        <v>7.1333330000000004</v>
      </c>
      <c r="H52">
        <v>7.4</v>
      </c>
    </row>
    <row r="53" spans="1:8" x14ac:dyDescent="0.3">
      <c r="A53">
        <v>51</v>
      </c>
      <c r="E53">
        <v>7.6666670000000003</v>
      </c>
      <c r="F53">
        <v>6.6666670000000003</v>
      </c>
      <c r="G53">
        <v>7.8</v>
      </c>
      <c r="H53">
        <v>7.6666670000000003</v>
      </c>
    </row>
    <row r="54" spans="1:8" x14ac:dyDescent="0.3">
      <c r="A54">
        <v>52</v>
      </c>
      <c r="E54">
        <v>6.8</v>
      </c>
      <c r="F54">
        <v>7.5333329999999998</v>
      </c>
      <c r="G54">
        <v>7.4666670000000002</v>
      </c>
      <c r="H54">
        <v>7.3333329999999997</v>
      </c>
    </row>
    <row r="55" spans="1:8" x14ac:dyDescent="0.3">
      <c r="A55">
        <v>53</v>
      </c>
      <c r="E55">
        <v>7.2</v>
      </c>
      <c r="F55">
        <v>7</v>
      </c>
      <c r="G55">
        <v>7</v>
      </c>
      <c r="H55">
        <v>7.266667</v>
      </c>
    </row>
    <row r="56" spans="1:8" x14ac:dyDescent="0.3">
      <c r="A56">
        <v>54</v>
      </c>
      <c r="E56">
        <v>8.1999999999999993</v>
      </c>
      <c r="F56">
        <v>7.4</v>
      </c>
      <c r="G56">
        <v>7.0666669999999998</v>
      </c>
      <c r="H56">
        <v>6.8666669999999996</v>
      </c>
    </row>
    <row r="57" spans="1:8" x14ac:dyDescent="0.3">
      <c r="A57">
        <v>55</v>
      </c>
      <c r="E57">
        <v>6.8666669999999996</v>
      </c>
      <c r="F57">
        <v>7.2</v>
      </c>
      <c r="G57">
        <v>8.0666670000000007</v>
      </c>
      <c r="H57">
        <v>7.3333329999999997</v>
      </c>
    </row>
    <row r="58" spans="1:8" x14ac:dyDescent="0.3">
      <c r="A58">
        <v>56</v>
      </c>
      <c r="E58">
        <v>7.1333330000000004</v>
      </c>
      <c r="F58">
        <v>7.8666669999999996</v>
      </c>
      <c r="G58">
        <v>7.1333330000000004</v>
      </c>
      <c r="H58">
        <v>7.2</v>
      </c>
    </row>
    <row r="59" spans="1:8" x14ac:dyDescent="0.3">
      <c r="A59">
        <v>57</v>
      </c>
      <c r="E59">
        <v>7.9333330000000002</v>
      </c>
      <c r="F59">
        <v>7.3333329999999997</v>
      </c>
      <c r="G59">
        <v>7.5333329999999998</v>
      </c>
      <c r="H59">
        <v>8</v>
      </c>
    </row>
    <row r="60" spans="1:8" x14ac:dyDescent="0.3">
      <c r="A60">
        <v>58</v>
      </c>
      <c r="E60">
        <v>7.4</v>
      </c>
      <c r="F60">
        <v>7.6</v>
      </c>
      <c r="G60">
        <v>7.5333329999999998</v>
      </c>
      <c r="H60">
        <v>6.8666669999999996</v>
      </c>
    </row>
    <row r="61" spans="1:8" x14ac:dyDescent="0.3">
      <c r="A61">
        <v>59</v>
      </c>
      <c r="E61">
        <v>7.6666670000000003</v>
      </c>
      <c r="F61">
        <v>7.3333329999999997</v>
      </c>
      <c r="G61">
        <v>7.2</v>
      </c>
      <c r="H61">
        <v>6.8666669999999996</v>
      </c>
    </row>
    <row r="62" spans="1:8" x14ac:dyDescent="0.3">
      <c r="A62">
        <v>60</v>
      </c>
      <c r="E62">
        <v>8</v>
      </c>
      <c r="F62">
        <v>7.6</v>
      </c>
      <c r="G62">
        <v>6.8</v>
      </c>
      <c r="H62">
        <v>7.9333330000000002</v>
      </c>
    </row>
    <row r="63" spans="1:8" x14ac:dyDescent="0.3">
      <c r="A63">
        <v>61</v>
      </c>
      <c r="E63">
        <v>7.4</v>
      </c>
      <c r="F63">
        <v>7.4666670000000002</v>
      </c>
      <c r="G63">
        <v>7.5333329999999998</v>
      </c>
      <c r="H63">
        <v>7.3333329999999997</v>
      </c>
    </row>
    <row r="64" spans="1:8" x14ac:dyDescent="0.3">
      <c r="A64">
        <v>62</v>
      </c>
      <c r="E64">
        <v>7.6</v>
      </c>
      <c r="F64">
        <v>7.2</v>
      </c>
      <c r="G64">
        <v>6.733333</v>
      </c>
      <c r="H64">
        <v>8.0666670000000007</v>
      </c>
    </row>
    <row r="65" spans="1:8" x14ac:dyDescent="0.3">
      <c r="A65">
        <v>63</v>
      </c>
      <c r="E65">
        <v>8.1333330000000004</v>
      </c>
      <c r="F65">
        <v>7.8666669999999996</v>
      </c>
      <c r="G65">
        <v>7.5333329999999998</v>
      </c>
      <c r="H65">
        <v>7.3333329999999997</v>
      </c>
    </row>
    <row r="66" spans="1:8" x14ac:dyDescent="0.3">
      <c r="A66">
        <v>64</v>
      </c>
      <c r="E66">
        <v>7.6666670000000003</v>
      </c>
      <c r="F66">
        <v>7.6</v>
      </c>
      <c r="G66">
        <v>7.6</v>
      </c>
      <c r="H66">
        <v>7.4</v>
      </c>
    </row>
    <row r="67" spans="1:8" x14ac:dyDescent="0.3">
      <c r="A67">
        <v>65</v>
      </c>
      <c r="E67">
        <v>7.4</v>
      </c>
      <c r="F67">
        <v>7.6</v>
      </c>
      <c r="G67">
        <v>7.0666669999999998</v>
      </c>
      <c r="H67">
        <v>8.1333330000000004</v>
      </c>
    </row>
    <row r="68" spans="1:8" x14ac:dyDescent="0.3">
      <c r="A68">
        <v>66</v>
      </c>
      <c r="E68">
        <v>6.6666670000000003</v>
      </c>
      <c r="F68">
        <v>7.8</v>
      </c>
      <c r="G68">
        <v>8.1999999999999993</v>
      </c>
      <c r="H68">
        <v>7.4</v>
      </c>
    </row>
    <row r="69" spans="1:8" x14ac:dyDescent="0.3">
      <c r="A69">
        <v>67</v>
      </c>
      <c r="E69">
        <v>8</v>
      </c>
      <c r="F69">
        <v>8.0666670000000007</v>
      </c>
      <c r="G69">
        <v>7.1333330000000004</v>
      </c>
      <c r="H69">
        <v>7.8666669999999996</v>
      </c>
    </row>
    <row r="70" spans="1:8" x14ac:dyDescent="0.3">
      <c r="A70">
        <v>68</v>
      </c>
      <c r="E70">
        <v>7.5333329999999998</v>
      </c>
      <c r="F70">
        <v>7.6</v>
      </c>
      <c r="G70">
        <v>7.6</v>
      </c>
      <c r="H70">
        <v>6.4666670000000002</v>
      </c>
    </row>
    <row r="71" spans="1:8" x14ac:dyDescent="0.3">
      <c r="A71">
        <v>69</v>
      </c>
      <c r="E71">
        <v>7.8</v>
      </c>
      <c r="F71">
        <v>7.266667</v>
      </c>
      <c r="G71">
        <v>7.6</v>
      </c>
      <c r="H71">
        <v>7.5333329999999998</v>
      </c>
    </row>
    <row r="72" spans="1:8" x14ac:dyDescent="0.3">
      <c r="A72">
        <v>70</v>
      </c>
      <c r="E72">
        <v>7.4666670000000002</v>
      </c>
      <c r="F72">
        <v>7.3333329999999997</v>
      </c>
      <c r="G72">
        <v>7.5333329999999998</v>
      </c>
      <c r="H72">
        <v>7.1333330000000004</v>
      </c>
    </row>
    <row r="73" spans="1:8" x14ac:dyDescent="0.3">
      <c r="A73">
        <v>71</v>
      </c>
      <c r="E73">
        <v>7.3333329999999997</v>
      </c>
      <c r="F73">
        <v>7.2</v>
      </c>
      <c r="G73">
        <v>7.9333330000000002</v>
      </c>
      <c r="H73">
        <v>7.2</v>
      </c>
    </row>
    <row r="74" spans="1:8" x14ac:dyDescent="0.3">
      <c r="A74">
        <v>72</v>
      </c>
      <c r="E74">
        <v>7.4</v>
      </c>
      <c r="F74">
        <v>7.8</v>
      </c>
      <c r="G74">
        <v>8.266667</v>
      </c>
      <c r="H74">
        <v>7.5333329999999998</v>
      </c>
    </row>
    <row r="75" spans="1:8" x14ac:dyDescent="0.3">
      <c r="A75">
        <v>73</v>
      </c>
      <c r="E75">
        <v>8.0666670000000007</v>
      </c>
      <c r="F75">
        <v>7.6</v>
      </c>
      <c r="G75">
        <v>7.6</v>
      </c>
      <c r="H75">
        <v>7.0666669999999998</v>
      </c>
    </row>
    <row r="76" spans="1:8" x14ac:dyDescent="0.3">
      <c r="A76">
        <v>74</v>
      </c>
      <c r="E76">
        <v>7.5333329999999998</v>
      </c>
      <c r="F76">
        <v>7.266667</v>
      </c>
      <c r="G76">
        <v>7.8</v>
      </c>
      <c r="H76">
        <v>7.1333330000000004</v>
      </c>
    </row>
    <row r="77" spans="1:8" x14ac:dyDescent="0.3">
      <c r="A77">
        <v>75</v>
      </c>
      <c r="E77">
        <v>7.4666670000000002</v>
      </c>
      <c r="F77">
        <v>7.3333329999999997</v>
      </c>
      <c r="G77">
        <v>8</v>
      </c>
      <c r="H77">
        <v>7.2</v>
      </c>
    </row>
    <row r="78" spans="1:8" x14ac:dyDescent="0.3">
      <c r="A78">
        <v>76</v>
      </c>
      <c r="E78">
        <v>7.9333330000000002</v>
      </c>
      <c r="F78">
        <v>7.6666670000000003</v>
      </c>
      <c r="G78">
        <v>8.0666670000000007</v>
      </c>
      <c r="H78">
        <v>8</v>
      </c>
    </row>
    <row r="79" spans="1:8" x14ac:dyDescent="0.3">
      <c r="A79">
        <v>77</v>
      </c>
      <c r="E79">
        <v>7.8666669999999996</v>
      </c>
      <c r="F79">
        <v>8.1333330000000004</v>
      </c>
      <c r="G79">
        <v>7.6</v>
      </c>
      <c r="H79">
        <v>7.6</v>
      </c>
    </row>
    <row r="80" spans="1:8" x14ac:dyDescent="0.3">
      <c r="A80">
        <v>78</v>
      </c>
      <c r="E80">
        <v>7.733333</v>
      </c>
      <c r="F80">
        <v>7.3333329999999997</v>
      </c>
      <c r="G80">
        <v>7.3333329999999997</v>
      </c>
      <c r="H80">
        <v>7.5333329999999998</v>
      </c>
    </row>
    <row r="81" spans="1:8" x14ac:dyDescent="0.3">
      <c r="A81">
        <v>79</v>
      </c>
      <c r="E81">
        <v>7.8666669999999996</v>
      </c>
      <c r="F81">
        <v>7.6</v>
      </c>
      <c r="G81">
        <v>7.6</v>
      </c>
      <c r="H81">
        <v>7.3333329999999997</v>
      </c>
    </row>
    <row r="82" spans="1:8" x14ac:dyDescent="0.3">
      <c r="A82">
        <v>80</v>
      </c>
      <c r="E82">
        <v>7.4666670000000002</v>
      </c>
      <c r="F82">
        <v>8.1999999999999993</v>
      </c>
      <c r="G82">
        <v>7.8</v>
      </c>
      <c r="H82">
        <v>8.1333330000000004</v>
      </c>
    </row>
    <row r="83" spans="1:8" x14ac:dyDescent="0.3">
      <c r="A83">
        <v>81</v>
      </c>
      <c r="E83">
        <v>8.4666669999999993</v>
      </c>
      <c r="F83">
        <v>8</v>
      </c>
      <c r="G83">
        <v>7.3333329999999997</v>
      </c>
      <c r="H83">
        <v>8.266667</v>
      </c>
    </row>
    <row r="84" spans="1:8" x14ac:dyDescent="0.3">
      <c r="A84">
        <v>82</v>
      </c>
      <c r="E84">
        <v>8</v>
      </c>
      <c r="F84">
        <v>7.4666670000000002</v>
      </c>
      <c r="G84">
        <v>7.8</v>
      </c>
      <c r="H84">
        <v>8</v>
      </c>
    </row>
    <row r="85" spans="1:8" x14ac:dyDescent="0.3">
      <c r="A85">
        <v>83</v>
      </c>
      <c r="E85">
        <v>8.5333330000000007</v>
      </c>
      <c r="F85">
        <v>8</v>
      </c>
      <c r="G85">
        <v>8</v>
      </c>
      <c r="H85">
        <v>7.6</v>
      </c>
    </row>
    <row r="86" spans="1:8" x14ac:dyDescent="0.3">
      <c r="A86">
        <v>84</v>
      </c>
      <c r="E86">
        <v>7.8</v>
      </c>
      <c r="F86">
        <v>7.8666669999999996</v>
      </c>
      <c r="G86">
        <v>7.4666670000000002</v>
      </c>
      <c r="H86">
        <v>7.4</v>
      </c>
    </row>
    <row r="87" spans="1:8" x14ac:dyDescent="0.3">
      <c r="A87">
        <v>85</v>
      </c>
      <c r="E87">
        <v>7.733333</v>
      </c>
      <c r="F87">
        <v>7.4666670000000002</v>
      </c>
      <c r="G87">
        <v>7.4666670000000002</v>
      </c>
      <c r="H87">
        <v>7.6666670000000003</v>
      </c>
    </row>
    <row r="88" spans="1:8" x14ac:dyDescent="0.3">
      <c r="A88">
        <v>86</v>
      </c>
      <c r="E88">
        <v>7.4666670000000002</v>
      </c>
      <c r="F88">
        <v>7.733333</v>
      </c>
      <c r="G88">
        <v>7.8</v>
      </c>
      <c r="H88">
        <v>7.4666670000000002</v>
      </c>
    </row>
    <row r="89" spans="1:8" x14ac:dyDescent="0.3">
      <c r="A89">
        <v>87</v>
      </c>
      <c r="E89">
        <v>7.9333330000000002</v>
      </c>
      <c r="F89">
        <v>7.5333329999999998</v>
      </c>
      <c r="G89">
        <v>7.3333329999999997</v>
      </c>
      <c r="H89">
        <v>6.266667</v>
      </c>
    </row>
    <row r="90" spans="1:8" x14ac:dyDescent="0.3">
      <c r="A90">
        <v>88</v>
      </c>
      <c r="E90">
        <v>7.6666670000000003</v>
      </c>
      <c r="F90">
        <v>8.3333329999999997</v>
      </c>
      <c r="G90">
        <v>7.266667</v>
      </c>
      <c r="H90">
        <v>8</v>
      </c>
    </row>
    <row r="91" spans="1:8" x14ac:dyDescent="0.3">
      <c r="A91">
        <v>89</v>
      </c>
      <c r="E91">
        <v>8.1999999999999993</v>
      </c>
      <c r="F91">
        <v>7.8666669999999996</v>
      </c>
      <c r="G91">
        <v>7.6666670000000003</v>
      </c>
      <c r="H91">
        <v>7.5333329999999998</v>
      </c>
    </row>
    <row r="92" spans="1:8" x14ac:dyDescent="0.3">
      <c r="A92">
        <v>90</v>
      </c>
      <c r="E92">
        <v>7.4666670000000002</v>
      </c>
      <c r="F92">
        <v>7.8</v>
      </c>
      <c r="G92">
        <v>8.3333329999999997</v>
      </c>
      <c r="H92">
        <v>8.0666670000000007</v>
      </c>
    </row>
    <row r="93" spans="1:8" x14ac:dyDescent="0.3">
      <c r="A93">
        <v>91</v>
      </c>
      <c r="E93">
        <v>7.3333329999999997</v>
      </c>
      <c r="F93">
        <v>7.6666670000000003</v>
      </c>
      <c r="G93">
        <v>7.8666669999999996</v>
      </c>
      <c r="H93">
        <v>7.6666670000000003</v>
      </c>
    </row>
    <row r="94" spans="1:8" x14ac:dyDescent="0.3">
      <c r="A94">
        <v>92</v>
      </c>
      <c r="E94">
        <v>7.4</v>
      </c>
      <c r="F94">
        <v>7.9333330000000002</v>
      </c>
      <c r="G94">
        <v>8.0666670000000007</v>
      </c>
      <c r="H94">
        <v>7.5333329999999998</v>
      </c>
    </row>
    <row r="95" spans="1:8" x14ac:dyDescent="0.3">
      <c r="A95">
        <v>93</v>
      </c>
      <c r="E95">
        <v>8.4</v>
      </c>
      <c r="F95">
        <v>8.4666669999999993</v>
      </c>
      <c r="G95">
        <v>8.0666670000000007</v>
      </c>
      <c r="H95">
        <v>7.8666669999999996</v>
      </c>
    </row>
    <row r="96" spans="1:8" x14ac:dyDescent="0.3">
      <c r="A96">
        <v>94</v>
      </c>
      <c r="E96">
        <v>7.733333</v>
      </c>
      <c r="F96">
        <v>7.8666669999999996</v>
      </c>
      <c r="G96">
        <v>8.3333329999999997</v>
      </c>
      <c r="H96">
        <v>7.4666670000000002</v>
      </c>
    </row>
    <row r="97" spans="1:8" x14ac:dyDescent="0.3">
      <c r="A97">
        <v>95</v>
      </c>
      <c r="E97">
        <v>7.8</v>
      </c>
      <c r="F97">
        <v>7.6666670000000003</v>
      </c>
      <c r="G97">
        <v>7.9333330000000002</v>
      </c>
      <c r="H97">
        <v>7.8666669999999996</v>
      </c>
    </row>
    <row r="98" spans="1:8" x14ac:dyDescent="0.3">
      <c r="A98">
        <v>96</v>
      </c>
      <c r="E98">
        <v>7.8666669999999996</v>
      </c>
      <c r="F98">
        <v>7.8666669999999996</v>
      </c>
      <c r="G98">
        <v>7.6666670000000003</v>
      </c>
      <c r="H98">
        <v>8.266667</v>
      </c>
    </row>
    <row r="99" spans="1:8" x14ac:dyDescent="0.3">
      <c r="A99">
        <v>97</v>
      </c>
      <c r="E99">
        <v>7.5333329999999998</v>
      </c>
      <c r="F99">
        <v>8.1999999999999993</v>
      </c>
      <c r="G99">
        <v>7.6666670000000003</v>
      </c>
      <c r="H99">
        <v>7.8666669999999996</v>
      </c>
    </row>
    <row r="100" spans="1:8" x14ac:dyDescent="0.3">
      <c r="A100">
        <v>98</v>
      </c>
      <c r="E100">
        <v>7.8666669999999996</v>
      </c>
      <c r="F100">
        <v>7.733333</v>
      </c>
      <c r="G100">
        <v>7.9333330000000002</v>
      </c>
      <c r="H100">
        <v>7.733333</v>
      </c>
    </row>
    <row r="101" spans="1:8" x14ac:dyDescent="0.3">
      <c r="A101">
        <v>99</v>
      </c>
      <c r="E101">
        <v>7.6</v>
      </c>
      <c r="F101">
        <v>7.6</v>
      </c>
      <c r="G101">
        <v>7.8</v>
      </c>
      <c r="H101">
        <v>7.8</v>
      </c>
    </row>
    <row r="102" spans="1:8" x14ac:dyDescent="0.3">
      <c r="A102">
        <v>100</v>
      </c>
      <c r="E102" s="1">
        <v>7.4</v>
      </c>
      <c r="F102">
        <v>8.4666669999999993</v>
      </c>
      <c r="G102">
        <v>7.8</v>
      </c>
      <c r="H102">
        <v>8.0666670000000007</v>
      </c>
    </row>
    <row r="103" spans="1:8" x14ac:dyDescent="0.3">
      <c r="A103">
        <v>101</v>
      </c>
      <c r="F103">
        <v>7.8</v>
      </c>
      <c r="G103">
        <v>8.0666670000000007</v>
      </c>
      <c r="H103">
        <v>7.6666670000000003</v>
      </c>
    </row>
    <row r="104" spans="1:8" x14ac:dyDescent="0.3">
      <c r="A104">
        <v>102</v>
      </c>
      <c r="F104">
        <v>7.5333329999999998</v>
      </c>
      <c r="G104">
        <v>7.733333</v>
      </c>
      <c r="H104">
        <v>7.8666669999999996</v>
      </c>
    </row>
    <row r="105" spans="1:8" x14ac:dyDescent="0.3">
      <c r="A105">
        <v>103</v>
      </c>
      <c r="F105">
        <v>8</v>
      </c>
      <c r="G105">
        <v>7.6</v>
      </c>
      <c r="H105">
        <v>8.1999999999999993</v>
      </c>
    </row>
    <row r="106" spans="1:8" x14ac:dyDescent="0.3">
      <c r="A106">
        <v>104</v>
      </c>
      <c r="F106">
        <v>8.4666669999999993</v>
      </c>
      <c r="G106">
        <v>8.1333330000000004</v>
      </c>
      <c r="H106">
        <v>7.3333329999999997</v>
      </c>
    </row>
    <row r="107" spans="1:8" x14ac:dyDescent="0.3">
      <c r="A107">
        <v>105</v>
      </c>
      <c r="F107">
        <v>8</v>
      </c>
      <c r="G107">
        <v>7.5333329999999998</v>
      </c>
      <c r="H107">
        <v>8.5333330000000007</v>
      </c>
    </row>
    <row r="108" spans="1:8" x14ac:dyDescent="0.3">
      <c r="A108">
        <v>106</v>
      </c>
      <c r="F108">
        <v>7.6666670000000003</v>
      </c>
      <c r="G108">
        <v>7.9333330000000002</v>
      </c>
      <c r="H108">
        <v>7.733333</v>
      </c>
    </row>
    <row r="109" spans="1:8" x14ac:dyDescent="0.3">
      <c r="A109">
        <v>107</v>
      </c>
      <c r="F109">
        <v>8.1999999999999993</v>
      </c>
      <c r="G109">
        <v>8.0666670000000007</v>
      </c>
      <c r="H109">
        <v>7.5333329999999998</v>
      </c>
    </row>
    <row r="110" spans="1:8" x14ac:dyDescent="0.3">
      <c r="A110">
        <v>108</v>
      </c>
      <c r="F110">
        <v>7.5333329999999998</v>
      </c>
      <c r="G110">
        <v>7.8666669999999996</v>
      </c>
      <c r="H110">
        <v>7.8</v>
      </c>
    </row>
    <row r="111" spans="1:8" x14ac:dyDescent="0.3">
      <c r="A111">
        <v>109</v>
      </c>
      <c r="F111">
        <v>8.0666670000000007</v>
      </c>
      <c r="G111">
        <v>7.5333329999999998</v>
      </c>
      <c r="H111">
        <v>7.733333</v>
      </c>
    </row>
    <row r="112" spans="1:8" x14ac:dyDescent="0.3">
      <c r="A112">
        <v>110</v>
      </c>
      <c r="F112">
        <v>8.6666670000000003</v>
      </c>
      <c r="G112">
        <v>7.733333</v>
      </c>
      <c r="H112">
        <v>7.4666670000000002</v>
      </c>
    </row>
    <row r="113" spans="1:8" x14ac:dyDescent="0.3">
      <c r="A113">
        <v>111</v>
      </c>
      <c r="F113">
        <v>7.6</v>
      </c>
      <c r="G113">
        <v>8.1333330000000004</v>
      </c>
      <c r="H113">
        <v>8.1999999999999993</v>
      </c>
    </row>
    <row r="114" spans="1:8" x14ac:dyDescent="0.3">
      <c r="A114">
        <v>112</v>
      </c>
      <c r="F114">
        <v>8</v>
      </c>
      <c r="G114">
        <v>7.8666669999999996</v>
      </c>
      <c r="H114">
        <v>8.266667</v>
      </c>
    </row>
    <row r="115" spans="1:8" x14ac:dyDescent="0.3">
      <c r="A115">
        <v>113</v>
      </c>
      <c r="F115">
        <v>7.8666669999999996</v>
      </c>
      <c r="G115">
        <v>7.4666670000000002</v>
      </c>
      <c r="H115">
        <v>8.1999999999999993</v>
      </c>
    </row>
    <row r="116" spans="1:8" x14ac:dyDescent="0.3">
      <c r="A116">
        <v>114</v>
      </c>
      <c r="F116">
        <v>7.4666670000000002</v>
      </c>
      <c r="G116">
        <v>8.266667</v>
      </c>
      <c r="H116">
        <v>7.5333329999999998</v>
      </c>
    </row>
    <row r="117" spans="1:8" x14ac:dyDescent="0.3">
      <c r="A117">
        <v>115</v>
      </c>
      <c r="F117">
        <v>7.8666669999999996</v>
      </c>
      <c r="G117">
        <v>8.1999999999999993</v>
      </c>
      <c r="H117">
        <v>7.733333</v>
      </c>
    </row>
    <row r="118" spans="1:8" x14ac:dyDescent="0.3">
      <c r="A118">
        <v>116</v>
      </c>
      <c r="F118">
        <v>8</v>
      </c>
      <c r="G118">
        <v>7.8</v>
      </c>
      <c r="H118">
        <v>7.4</v>
      </c>
    </row>
    <row r="119" spans="1:8" x14ac:dyDescent="0.3">
      <c r="A119">
        <v>117</v>
      </c>
      <c r="F119">
        <v>8.1333330000000004</v>
      </c>
      <c r="G119">
        <v>6.8666669999999996</v>
      </c>
      <c r="H119">
        <v>7.733333</v>
      </c>
    </row>
    <row r="120" spans="1:8" x14ac:dyDescent="0.3">
      <c r="A120">
        <v>118</v>
      </c>
      <c r="F120">
        <v>8</v>
      </c>
      <c r="G120">
        <v>8.1999999999999993</v>
      </c>
      <c r="H120">
        <v>8.9333329999999993</v>
      </c>
    </row>
    <row r="121" spans="1:8" x14ac:dyDescent="0.3">
      <c r="A121">
        <v>119</v>
      </c>
      <c r="F121">
        <v>8.5333330000000007</v>
      </c>
      <c r="G121">
        <v>8.266667</v>
      </c>
      <c r="H121">
        <v>8.1333330000000004</v>
      </c>
    </row>
    <row r="122" spans="1:8" x14ac:dyDescent="0.3">
      <c r="A122">
        <v>120</v>
      </c>
      <c r="F122">
        <v>8.3333329999999997</v>
      </c>
      <c r="G122">
        <v>7.6666670000000003</v>
      </c>
      <c r="H122">
        <v>7.8</v>
      </c>
    </row>
    <row r="123" spans="1:8" x14ac:dyDescent="0.3">
      <c r="A123">
        <v>121</v>
      </c>
      <c r="F123">
        <v>8.1999999999999993</v>
      </c>
      <c r="G123">
        <v>8.1333330000000004</v>
      </c>
      <c r="H123">
        <v>7.266667</v>
      </c>
    </row>
    <row r="124" spans="1:8" x14ac:dyDescent="0.3">
      <c r="A124">
        <v>122</v>
      </c>
      <c r="F124">
        <v>8.266667</v>
      </c>
      <c r="G124">
        <v>8.266667</v>
      </c>
      <c r="H124">
        <v>7.6</v>
      </c>
    </row>
    <row r="125" spans="1:8" x14ac:dyDescent="0.3">
      <c r="A125">
        <v>123</v>
      </c>
      <c r="F125">
        <v>8.5333330000000007</v>
      </c>
      <c r="G125">
        <v>8</v>
      </c>
      <c r="H125">
        <v>8.0666670000000007</v>
      </c>
    </row>
    <row r="126" spans="1:8" x14ac:dyDescent="0.3">
      <c r="A126">
        <v>124</v>
      </c>
      <c r="F126">
        <v>7.733333</v>
      </c>
      <c r="G126">
        <v>8</v>
      </c>
      <c r="H126">
        <v>8.266667</v>
      </c>
    </row>
    <row r="127" spans="1:8" x14ac:dyDescent="0.3">
      <c r="A127">
        <v>125</v>
      </c>
      <c r="F127">
        <v>7.8</v>
      </c>
      <c r="G127">
        <v>7.8</v>
      </c>
      <c r="H127">
        <v>7.8666669999999996</v>
      </c>
    </row>
    <row r="128" spans="1:8" x14ac:dyDescent="0.3">
      <c r="A128">
        <v>126</v>
      </c>
      <c r="F128">
        <v>8.3333329999999997</v>
      </c>
      <c r="G128">
        <v>8.0666670000000007</v>
      </c>
      <c r="H128">
        <v>7.9333330000000002</v>
      </c>
    </row>
    <row r="129" spans="1:8" x14ac:dyDescent="0.3">
      <c r="A129">
        <v>127</v>
      </c>
      <c r="F129">
        <v>8</v>
      </c>
      <c r="G129">
        <v>7.4666670000000002</v>
      </c>
      <c r="H129">
        <v>8.1999999999999993</v>
      </c>
    </row>
    <row r="130" spans="1:8" x14ac:dyDescent="0.3">
      <c r="A130">
        <v>128</v>
      </c>
      <c r="F130">
        <v>8.3333329999999997</v>
      </c>
      <c r="G130">
        <v>8.1333330000000004</v>
      </c>
      <c r="H130">
        <v>7</v>
      </c>
    </row>
    <row r="131" spans="1:8" x14ac:dyDescent="0.3">
      <c r="A131">
        <v>129</v>
      </c>
      <c r="F131">
        <v>8.266667</v>
      </c>
      <c r="G131">
        <v>7.6666670000000003</v>
      </c>
      <c r="H131">
        <v>7.6666670000000003</v>
      </c>
    </row>
    <row r="132" spans="1:8" x14ac:dyDescent="0.3">
      <c r="A132">
        <v>130</v>
      </c>
      <c r="F132">
        <v>7.8</v>
      </c>
      <c r="G132">
        <v>8.266667</v>
      </c>
      <c r="H132">
        <v>8.4666669999999993</v>
      </c>
    </row>
    <row r="133" spans="1:8" x14ac:dyDescent="0.3">
      <c r="A133">
        <v>131</v>
      </c>
      <c r="F133">
        <v>7.8666669999999996</v>
      </c>
      <c r="G133">
        <v>7.3333329999999997</v>
      </c>
      <c r="H133">
        <v>8.266667</v>
      </c>
    </row>
    <row r="134" spans="1:8" x14ac:dyDescent="0.3">
      <c r="A134">
        <v>132</v>
      </c>
      <c r="F134">
        <v>8.1999999999999993</v>
      </c>
      <c r="G134">
        <v>8.3333329999999997</v>
      </c>
      <c r="H134">
        <v>8.266667</v>
      </c>
    </row>
    <row r="135" spans="1:8" x14ac:dyDescent="0.3">
      <c r="A135">
        <v>133</v>
      </c>
      <c r="F135">
        <v>8.4666669999999993</v>
      </c>
      <c r="G135">
        <v>8</v>
      </c>
      <c r="H135">
        <v>8.3333329999999997</v>
      </c>
    </row>
    <row r="136" spans="1:8" x14ac:dyDescent="0.3">
      <c r="A136">
        <v>134</v>
      </c>
      <c r="F136">
        <v>7.6666670000000003</v>
      </c>
      <c r="G136">
        <v>7.8</v>
      </c>
      <c r="H136">
        <v>8.4666669999999993</v>
      </c>
    </row>
    <row r="137" spans="1:8" x14ac:dyDescent="0.3">
      <c r="A137">
        <v>135</v>
      </c>
      <c r="F137">
        <v>7.1333330000000004</v>
      </c>
      <c r="G137">
        <v>8.1999999999999993</v>
      </c>
      <c r="H137">
        <v>8.1999999999999993</v>
      </c>
    </row>
    <row r="138" spans="1:8" x14ac:dyDescent="0.3">
      <c r="A138">
        <v>136</v>
      </c>
      <c r="F138">
        <v>8.1333330000000004</v>
      </c>
      <c r="G138">
        <v>7.6</v>
      </c>
      <c r="H138">
        <v>8.266667</v>
      </c>
    </row>
    <row r="139" spans="1:8" x14ac:dyDescent="0.3">
      <c r="A139">
        <v>137</v>
      </c>
      <c r="F139">
        <v>7.8</v>
      </c>
      <c r="G139">
        <v>7.6</v>
      </c>
      <c r="H139">
        <v>7.9333330000000002</v>
      </c>
    </row>
    <row r="140" spans="1:8" x14ac:dyDescent="0.3">
      <c r="A140">
        <v>138</v>
      </c>
      <c r="F140">
        <v>8.8666669999999996</v>
      </c>
      <c r="G140">
        <v>8.266667</v>
      </c>
      <c r="H140">
        <v>8</v>
      </c>
    </row>
    <row r="141" spans="1:8" x14ac:dyDescent="0.3">
      <c r="A141">
        <v>139</v>
      </c>
      <c r="F141">
        <v>7.8</v>
      </c>
      <c r="G141">
        <v>8.1999999999999993</v>
      </c>
      <c r="H141">
        <v>7.4666670000000002</v>
      </c>
    </row>
    <row r="142" spans="1:8" x14ac:dyDescent="0.3">
      <c r="A142">
        <v>140</v>
      </c>
      <c r="F142">
        <v>8.3333329999999997</v>
      </c>
      <c r="G142">
        <v>8.0666670000000007</v>
      </c>
      <c r="H142">
        <v>8.1999999999999993</v>
      </c>
    </row>
    <row r="143" spans="1:8" x14ac:dyDescent="0.3">
      <c r="A143">
        <v>141</v>
      </c>
      <c r="F143">
        <v>7.6666670000000003</v>
      </c>
      <c r="G143">
        <v>8.4</v>
      </c>
      <c r="H143">
        <v>8.4</v>
      </c>
    </row>
    <row r="144" spans="1:8" x14ac:dyDescent="0.3">
      <c r="A144">
        <v>142</v>
      </c>
      <c r="F144">
        <v>8.266667</v>
      </c>
      <c r="G144">
        <v>7.9333330000000002</v>
      </c>
      <c r="H144">
        <v>8.1999999999999993</v>
      </c>
    </row>
    <row r="145" spans="1:8" x14ac:dyDescent="0.3">
      <c r="A145">
        <v>143</v>
      </c>
      <c r="F145">
        <v>7.8</v>
      </c>
      <c r="G145">
        <v>7.4666670000000002</v>
      </c>
      <c r="H145">
        <v>8</v>
      </c>
    </row>
    <row r="146" spans="1:8" x14ac:dyDescent="0.3">
      <c r="A146">
        <v>144</v>
      </c>
      <c r="F146">
        <v>8.266667</v>
      </c>
      <c r="G146">
        <v>8.5333330000000007</v>
      </c>
      <c r="H146">
        <v>8.1999999999999993</v>
      </c>
    </row>
    <row r="147" spans="1:8" x14ac:dyDescent="0.3">
      <c r="A147">
        <v>145</v>
      </c>
      <c r="F147">
        <v>8.1999999999999993</v>
      </c>
      <c r="G147">
        <v>7.733333</v>
      </c>
      <c r="H147">
        <v>8.4666669999999993</v>
      </c>
    </row>
    <row r="148" spans="1:8" x14ac:dyDescent="0.3">
      <c r="A148">
        <v>146</v>
      </c>
      <c r="F148">
        <v>8.3333329999999997</v>
      </c>
      <c r="G148">
        <v>8.1999999999999993</v>
      </c>
      <c r="H148">
        <v>8.3333329999999997</v>
      </c>
    </row>
    <row r="149" spans="1:8" x14ac:dyDescent="0.3">
      <c r="A149">
        <v>147</v>
      </c>
      <c r="F149">
        <v>8.4666669999999993</v>
      </c>
      <c r="G149">
        <v>8.0666670000000007</v>
      </c>
      <c r="H149">
        <v>8.5333330000000007</v>
      </c>
    </row>
    <row r="150" spans="1:8" x14ac:dyDescent="0.3">
      <c r="A150">
        <v>148</v>
      </c>
      <c r="F150">
        <v>8.3333329999999997</v>
      </c>
      <c r="G150">
        <v>7.8666669999999996</v>
      </c>
      <c r="H150">
        <v>7.6</v>
      </c>
    </row>
    <row r="151" spans="1:8" x14ac:dyDescent="0.3">
      <c r="A151">
        <v>149</v>
      </c>
      <c r="F151">
        <v>7.4666670000000002</v>
      </c>
      <c r="G151">
        <v>8.1333330000000004</v>
      </c>
      <c r="H151">
        <v>7.6</v>
      </c>
    </row>
    <row r="152" spans="1:8" x14ac:dyDescent="0.3">
      <c r="A152">
        <v>150</v>
      </c>
      <c r="F152">
        <v>8.266667</v>
      </c>
      <c r="G152">
        <v>8.6</v>
      </c>
      <c r="H152">
        <v>8.0666670000000007</v>
      </c>
    </row>
    <row r="153" spans="1:8" x14ac:dyDescent="0.3">
      <c r="A153">
        <v>151</v>
      </c>
      <c r="F153">
        <v>7.6</v>
      </c>
      <c r="G153">
        <v>7.8</v>
      </c>
      <c r="H153">
        <v>7.8</v>
      </c>
    </row>
    <row r="154" spans="1:8" x14ac:dyDescent="0.3">
      <c r="A154">
        <v>152</v>
      </c>
      <c r="F154">
        <v>7.8666669999999996</v>
      </c>
      <c r="G154">
        <v>7.8</v>
      </c>
      <c r="H154">
        <v>8.1999999999999993</v>
      </c>
    </row>
    <row r="155" spans="1:8" x14ac:dyDescent="0.3">
      <c r="A155">
        <v>153</v>
      </c>
      <c r="F155">
        <v>8.3333329999999997</v>
      </c>
      <c r="G155">
        <v>8.1999999999999993</v>
      </c>
      <c r="H155">
        <v>8</v>
      </c>
    </row>
    <row r="156" spans="1:8" x14ac:dyDescent="0.3">
      <c r="A156">
        <v>154</v>
      </c>
      <c r="F156">
        <v>8.4</v>
      </c>
      <c r="G156">
        <v>8.266667</v>
      </c>
      <c r="H156">
        <v>7.9333330000000002</v>
      </c>
    </row>
    <row r="157" spans="1:8" x14ac:dyDescent="0.3">
      <c r="A157">
        <v>155</v>
      </c>
      <c r="F157">
        <v>8.1333330000000004</v>
      </c>
      <c r="G157">
        <v>8.6</v>
      </c>
      <c r="H157">
        <v>8.1999999999999993</v>
      </c>
    </row>
    <row r="158" spans="1:8" x14ac:dyDescent="0.3">
      <c r="A158">
        <v>156</v>
      </c>
      <c r="F158">
        <v>7.9333330000000002</v>
      </c>
      <c r="G158">
        <v>7.9333330000000002</v>
      </c>
      <c r="H158">
        <v>7.8</v>
      </c>
    </row>
    <row r="159" spans="1:8" x14ac:dyDescent="0.3">
      <c r="A159">
        <v>157</v>
      </c>
      <c r="F159">
        <v>7.5333329999999998</v>
      </c>
      <c r="G159">
        <v>8.0666670000000007</v>
      </c>
      <c r="H159">
        <v>8</v>
      </c>
    </row>
    <row r="160" spans="1:8" x14ac:dyDescent="0.3">
      <c r="A160">
        <v>158</v>
      </c>
      <c r="F160">
        <v>8.4</v>
      </c>
      <c r="G160">
        <v>8</v>
      </c>
      <c r="H160">
        <v>8.6</v>
      </c>
    </row>
    <row r="161" spans="1:8" x14ac:dyDescent="0.3">
      <c r="A161">
        <v>159</v>
      </c>
      <c r="F161">
        <v>7.6666670000000003</v>
      </c>
      <c r="G161">
        <v>8.266667</v>
      </c>
      <c r="H161">
        <v>7.9333330000000002</v>
      </c>
    </row>
    <row r="162" spans="1:8" x14ac:dyDescent="0.3">
      <c r="A162">
        <v>160</v>
      </c>
      <c r="F162">
        <v>7.4666670000000002</v>
      </c>
      <c r="G162">
        <v>7.6666670000000003</v>
      </c>
      <c r="H162">
        <v>8.1333330000000004</v>
      </c>
    </row>
    <row r="163" spans="1:8" x14ac:dyDescent="0.3">
      <c r="A163">
        <v>161</v>
      </c>
      <c r="F163">
        <v>8.266667</v>
      </c>
      <c r="G163">
        <v>8.1333330000000004</v>
      </c>
      <c r="H163">
        <v>8.266667</v>
      </c>
    </row>
    <row r="164" spans="1:8" x14ac:dyDescent="0.3">
      <c r="A164">
        <v>162</v>
      </c>
      <c r="F164">
        <v>8.0666670000000007</v>
      </c>
      <c r="G164">
        <v>8.0666670000000007</v>
      </c>
      <c r="H164">
        <v>8.266667</v>
      </c>
    </row>
    <row r="165" spans="1:8" x14ac:dyDescent="0.3">
      <c r="A165">
        <v>163</v>
      </c>
      <c r="F165">
        <v>7.8666669999999996</v>
      </c>
      <c r="G165">
        <v>7.9333330000000002</v>
      </c>
      <c r="H165">
        <v>8.4666669999999993</v>
      </c>
    </row>
    <row r="166" spans="1:8" x14ac:dyDescent="0.3">
      <c r="A166">
        <v>164</v>
      </c>
      <c r="F166">
        <v>7.8666669999999996</v>
      </c>
      <c r="G166">
        <v>8.3333329999999997</v>
      </c>
      <c r="H166">
        <v>8.0666670000000007</v>
      </c>
    </row>
    <row r="167" spans="1:8" x14ac:dyDescent="0.3">
      <c r="A167">
        <v>165</v>
      </c>
      <c r="F167">
        <v>8.266667</v>
      </c>
      <c r="G167">
        <v>7.2</v>
      </c>
      <c r="H167">
        <v>8.3333329999999997</v>
      </c>
    </row>
    <row r="168" spans="1:8" x14ac:dyDescent="0.3">
      <c r="A168">
        <v>166</v>
      </c>
      <c r="F168">
        <v>7.4</v>
      </c>
      <c r="G168">
        <v>8.266667</v>
      </c>
      <c r="H168">
        <v>8.1999999999999993</v>
      </c>
    </row>
    <row r="169" spans="1:8" x14ac:dyDescent="0.3">
      <c r="A169">
        <v>167</v>
      </c>
      <c r="F169">
        <v>8.1333330000000004</v>
      </c>
      <c r="G169">
        <v>8.1333330000000004</v>
      </c>
      <c r="H169">
        <v>8.266667</v>
      </c>
    </row>
    <row r="170" spans="1:8" x14ac:dyDescent="0.3">
      <c r="A170">
        <v>168</v>
      </c>
      <c r="F170">
        <v>7.8</v>
      </c>
      <c r="G170">
        <v>8</v>
      </c>
      <c r="H170">
        <v>7.6666670000000003</v>
      </c>
    </row>
    <row r="171" spans="1:8" x14ac:dyDescent="0.3">
      <c r="A171">
        <v>169</v>
      </c>
      <c r="F171">
        <v>8.6</v>
      </c>
      <c r="G171">
        <v>7.8</v>
      </c>
      <c r="H171">
        <v>7.8666669999999996</v>
      </c>
    </row>
    <row r="172" spans="1:8" x14ac:dyDescent="0.3">
      <c r="A172">
        <v>170</v>
      </c>
      <c r="F172">
        <v>7.9333330000000002</v>
      </c>
      <c r="G172">
        <v>8.733333</v>
      </c>
      <c r="H172">
        <v>8.4666669999999993</v>
      </c>
    </row>
    <row r="173" spans="1:8" x14ac:dyDescent="0.3">
      <c r="A173">
        <v>171</v>
      </c>
      <c r="F173">
        <v>8.1999999999999993</v>
      </c>
      <c r="G173">
        <v>8.6</v>
      </c>
      <c r="H173">
        <v>8.1999999999999993</v>
      </c>
    </row>
    <row r="174" spans="1:8" x14ac:dyDescent="0.3">
      <c r="A174">
        <v>172</v>
      </c>
      <c r="F174">
        <v>8.4</v>
      </c>
      <c r="G174">
        <v>8.4</v>
      </c>
      <c r="H174">
        <v>7.9333330000000002</v>
      </c>
    </row>
    <row r="175" spans="1:8" x14ac:dyDescent="0.3">
      <c r="A175">
        <v>173</v>
      </c>
      <c r="F175">
        <v>8.1999999999999993</v>
      </c>
      <c r="G175">
        <v>8.3333329999999997</v>
      </c>
      <c r="H175">
        <v>8.1999999999999993</v>
      </c>
    </row>
    <row r="176" spans="1:8" x14ac:dyDescent="0.3">
      <c r="A176">
        <v>174</v>
      </c>
      <c r="F176">
        <v>7.8666669999999996</v>
      </c>
      <c r="G176">
        <v>8.6</v>
      </c>
      <c r="H176">
        <v>8.266667</v>
      </c>
    </row>
    <row r="177" spans="1:8" x14ac:dyDescent="0.3">
      <c r="A177">
        <v>175</v>
      </c>
      <c r="F177">
        <v>8.6</v>
      </c>
      <c r="G177">
        <v>7.4</v>
      </c>
      <c r="H177">
        <v>8.1999999999999993</v>
      </c>
    </row>
    <row r="178" spans="1:8" x14ac:dyDescent="0.3">
      <c r="A178">
        <v>176</v>
      </c>
      <c r="F178">
        <v>8.6666670000000003</v>
      </c>
      <c r="G178">
        <v>7.8</v>
      </c>
      <c r="H178">
        <v>7.3333329999999997</v>
      </c>
    </row>
    <row r="179" spans="1:8" x14ac:dyDescent="0.3">
      <c r="A179">
        <v>177</v>
      </c>
      <c r="F179">
        <v>8.5333330000000007</v>
      </c>
      <c r="G179">
        <v>8.3333329999999997</v>
      </c>
      <c r="H179">
        <v>8.3333329999999997</v>
      </c>
    </row>
    <row r="180" spans="1:8" x14ac:dyDescent="0.3">
      <c r="A180">
        <v>178</v>
      </c>
      <c r="F180">
        <v>8.0666670000000007</v>
      </c>
      <c r="G180">
        <v>7.6666670000000003</v>
      </c>
      <c r="H180">
        <v>8.0666670000000007</v>
      </c>
    </row>
    <row r="181" spans="1:8" x14ac:dyDescent="0.3">
      <c r="A181">
        <v>179</v>
      </c>
      <c r="F181">
        <v>8.0666670000000007</v>
      </c>
      <c r="G181">
        <v>8.266667</v>
      </c>
      <c r="H181">
        <v>7.9333330000000002</v>
      </c>
    </row>
    <row r="182" spans="1:8" x14ac:dyDescent="0.3">
      <c r="A182">
        <v>180</v>
      </c>
      <c r="F182">
        <v>8.4666669999999993</v>
      </c>
      <c r="G182">
        <v>8.4666669999999993</v>
      </c>
      <c r="H182">
        <v>8.4</v>
      </c>
    </row>
    <row r="183" spans="1:8" x14ac:dyDescent="0.3">
      <c r="A183">
        <v>181</v>
      </c>
      <c r="F183">
        <v>8.4</v>
      </c>
      <c r="G183">
        <v>7.8666669999999996</v>
      </c>
      <c r="H183">
        <v>8.1333330000000004</v>
      </c>
    </row>
    <row r="184" spans="1:8" x14ac:dyDescent="0.3">
      <c r="A184">
        <v>182</v>
      </c>
      <c r="F184">
        <v>7.8666669999999996</v>
      </c>
      <c r="G184">
        <v>8.9333329999999993</v>
      </c>
      <c r="H184">
        <v>8.1999999999999993</v>
      </c>
    </row>
    <row r="185" spans="1:8" x14ac:dyDescent="0.3">
      <c r="A185">
        <v>183</v>
      </c>
      <c r="F185">
        <v>7.4666670000000002</v>
      </c>
      <c r="G185">
        <v>8.0666670000000007</v>
      </c>
      <c r="H185">
        <v>7.8666669999999996</v>
      </c>
    </row>
    <row r="186" spans="1:8" x14ac:dyDescent="0.3">
      <c r="A186">
        <v>184</v>
      </c>
      <c r="F186">
        <v>7.733333</v>
      </c>
      <c r="G186">
        <v>7.733333</v>
      </c>
      <c r="H186">
        <v>8.266667</v>
      </c>
    </row>
    <row r="187" spans="1:8" x14ac:dyDescent="0.3">
      <c r="A187">
        <v>185</v>
      </c>
      <c r="F187">
        <v>8.0666670000000007</v>
      </c>
      <c r="G187">
        <v>8.4666669999999993</v>
      </c>
      <c r="H187">
        <v>8.1999999999999993</v>
      </c>
    </row>
    <row r="188" spans="1:8" x14ac:dyDescent="0.3">
      <c r="A188">
        <v>186</v>
      </c>
      <c r="F188">
        <v>8.4666669999999993</v>
      </c>
      <c r="G188">
        <v>8.4</v>
      </c>
      <c r="H188">
        <v>7.8</v>
      </c>
    </row>
    <row r="189" spans="1:8" x14ac:dyDescent="0.3">
      <c r="A189">
        <v>187</v>
      </c>
      <c r="F189">
        <v>8.4</v>
      </c>
      <c r="G189">
        <v>7.9333330000000002</v>
      </c>
      <c r="H189">
        <v>7.6</v>
      </c>
    </row>
    <row r="190" spans="1:8" x14ac:dyDescent="0.3">
      <c r="A190">
        <v>188</v>
      </c>
      <c r="F190">
        <v>8.5333330000000007</v>
      </c>
      <c r="G190">
        <v>8.266667</v>
      </c>
      <c r="H190">
        <v>8.4</v>
      </c>
    </row>
    <row r="191" spans="1:8" x14ac:dyDescent="0.3">
      <c r="A191">
        <v>189</v>
      </c>
      <c r="F191">
        <v>8.1999999999999993</v>
      </c>
      <c r="G191">
        <v>8.5333330000000007</v>
      </c>
      <c r="H191">
        <v>8.0666670000000007</v>
      </c>
    </row>
    <row r="192" spans="1:8" x14ac:dyDescent="0.3">
      <c r="A192">
        <v>190</v>
      </c>
      <c r="F192">
        <v>8.1999999999999993</v>
      </c>
      <c r="G192">
        <v>8.5333330000000007</v>
      </c>
      <c r="H192">
        <v>8.3333329999999997</v>
      </c>
    </row>
    <row r="193" spans="1:8" x14ac:dyDescent="0.3">
      <c r="A193">
        <v>191</v>
      </c>
      <c r="F193">
        <v>8.1999999999999993</v>
      </c>
      <c r="G193">
        <v>7.6666670000000003</v>
      </c>
      <c r="H193">
        <v>8.5333330000000007</v>
      </c>
    </row>
    <row r="194" spans="1:8" x14ac:dyDescent="0.3">
      <c r="A194">
        <v>192</v>
      </c>
      <c r="F194">
        <v>8.1333330000000004</v>
      </c>
      <c r="G194">
        <v>7.8</v>
      </c>
      <c r="H194">
        <v>8.0666670000000007</v>
      </c>
    </row>
    <row r="195" spans="1:8" x14ac:dyDescent="0.3">
      <c r="A195">
        <v>193</v>
      </c>
      <c r="F195">
        <v>8.3333329999999997</v>
      </c>
      <c r="G195">
        <v>8.1333330000000004</v>
      </c>
      <c r="H195">
        <v>8.1333330000000004</v>
      </c>
    </row>
    <row r="196" spans="1:8" x14ac:dyDescent="0.3">
      <c r="A196">
        <v>194</v>
      </c>
      <c r="F196">
        <v>8.1999999999999993</v>
      </c>
      <c r="G196">
        <v>8.4</v>
      </c>
      <c r="H196">
        <v>8</v>
      </c>
    </row>
    <row r="197" spans="1:8" x14ac:dyDescent="0.3">
      <c r="A197">
        <v>195</v>
      </c>
      <c r="F197">
        <v>8.0666670000000007</v>
      </c>
      <c r="G197">
        <v>8.1333330000000004</v>
      </c>
      <c r="H197">
        <v>8.8666669999999996</v>
      </c>
    </row>
    <row r="198" spans="1:8" x14ac:dyDescent="0.3">
      <c r="A198">
        <v>196</v>
      </c>
      <c r="F198">
        <v>8.4</v>
      </c>
      <c r="G198">
        <v>8</v>
      </c>
      <c r="H198">
        <v>7.733333</v>
      </c>
    </row>
    <row r="199" spans="1:8" x14ac:dyDescent="0.3">
      <c r="A199">
        <v>197</v>
      </c>
      <c r="F199">
        <v>7.8666669999999996</v>
      </c>
      <c r="G199">
        <v>7.2</v>
      </c>
      <c r="H199">
        <v>8.3333329999999997</v>
      </c>
    </row>
    <row r="200" spans="1:8" x14ac:dyDescent="0.3">
      <c r="A200">
        <v>198</v>
      </c>
      <c r="F200">
        <v>7.4666670000000002</v>
      </c>
      <c r="G200">
        <v>8</v>
      </c>
      <c r="H200">
        <v>7.8666669999999996</v>
      </c>
    </row>
    <row r="201" spans="1:8" x14ac:dyDescent="0.3">
      <c r="A201">
        <v>199</v>
      </c>
      <c r="F201">
        <v>8.6666670000000003</v>
      </c>
      <c r="G201">
        <v>8.4666669999999993</v>
      </c>
      <c r="H201">
        <v>8.6666670000000003</v>
      </c>
    </row>
    <row r="202" spans="1:8" x14ac:dyDescent="0.3">
      <c r="A202">
        <v>200</v>
      </c>
      <c r="F202">
        <v>7.6666670000000003</v>
      </c>
      <c r="G202">
        <v>7.9333330000000002</v>
      </c>
      <c r="H202">
        <v>8.4</v>
      </c>
    </row>
    <row r="203" spans="1:8" x14ac:dyDescent="0.3">
      <c r="A203">
        <v>201</v>
      </c>
      <c r="F203">
        <v>8.3333329999999997</v>
      </c>
      <c r="G203">
        <v>8.4666669999999993</v>
      </c>
      <c r="H203">
        <v>8</v>
      </c>
    </row>
    <row r="204" spans="1:8" x14ac:dyDescent="0.3">
      <c r="A204">
        <v>202</v>
      </c>
      <c r="F204">
        <v>8.4666669999999993</v>
      </c>
      <c r="G204">
        <v>7.2</v>
      </c>
      <c r="H204">
        <v>7.8666669999999996</v>
      </c>
    </row>
    <row r="205" spans="1:8" x14ac:dyDescent="0.3">
      <c r="A205">
        <v>203</v>
      </c>
      <c r="F205">
        <v>8.733333</v>
      </c>
      <c r="G205">
        <v>8.5333330000000007</v>
      </c>
      <c r="H205">
        <v>8.5333330000000007</v>
      </c>
    </row>
    <row r="206" spans="1:8" x14ac:dyDescent="0.3">
      <c r="A206">
        <v>204</v>
      </c>
      <c r="F206">
        <v>7.9333330000000002</v>
      </c>
      <c r="G206">
        <v>8.5333330000000007</v>
      </c>
      <c r="H206">
        <v>8</v>
      </c>
    </row>
    <row r="207" spans="1:8" x14ac:dyDescent="0.3">
      <c r="A207">
        <v>205</v>
      </c>
      <c r="F207">
        <v>8</v>
      </c>
      <c r="G207">
        <v>8.0666670000000007</v>
      </c>
      <c r="H207">
        <v>8.3333329999999997</v>
      </c>
    </row>
    <row r="208" spans="1:8" x14ac:dyDescent="0.3">
      <c r="A208">
        <v>206</v>
      </c>
      <c r="F208">
        <v>8.6</v>
      </c>
      <c r="G208">
        <v>8.0666670000000007</v>
      </c>
      <c r="H208">
        <v>8.6</v>
      </c>
    </row>
    <row r="209" spans="1:8" x14ac:dyDescent="0.3">
      <c r="A209">
        <v>207</v>
      </c>
      <c r="F209">
        <v>8.8666669999999996</v>
      </c>
      <c r="G209">
        <v>8.266667</v>
      </c>
      <c r="H209">
        <v>8.4666669999999993</v>
      </c>
    </row>
    <row r="210" spans="1:8" x14ac:dyDescent="0.3">
      <c r="A210">
        <v>208</v>
      </c>
      <c r="F210">
        <v>8.3333329999999997</v>
      </c>
      <c r="G210">
        <v>7.6666670000000003</v>
      </c>
      <c r="H210">
        <v>8</v>
      </c>
    </row>
    <row r="211" spans="1:8" x14ac:dyDescent="0.3">
      <c r="A211">
        <v>209</v>
      </c>
      <c r="F211">
        <v>8.0666670000000007</v>
      </c>
      <c r="G211">
        <v>8.1999999999999993</v>
      </c>
      <c r="H211">
        <v>7.4666670000000002</v>
      </c>
    </row>
    <row r="212" spans="1:8" x14ac:dyDescent="0.3">
      <c r="A212">
        <v>210</v>
      </c>
      <c r="F212">
        <v>7.733333</v>
      </c>
      <c r="G212">
        <v>8.6</v>
      </c>
      <c r="H212">
        <v>8.1999999999999993</v>
      </c>
    </row>
    <row r="213" spans="1:8" x14ac:dyDescent="0.3">
      <c r="A213">
        <v>211</v>
      </c>
      <c r="F213">
        <v>7.6666670000000003</v>
      </c>
      <c r="G213">
        <v>8.6666670000000003</v>
      </c>
      <c r="H213">
        <v>7.8</v>
      </c>
    </row>
    <row r="214" spans="1:8" x14ac:dyDescent="0.3">
      <c r="A214">
        <v>212</v>
      </c>
      <c r="F214">
        <v>8.3333329999999997</v>
      </c>
      <c r="G214">
        <v>8.1333330000000004</v>
      </c>
      <c r="H214">
        <v>8.8000000000000007</v>
      </c>
    </row>
    <row r="215" spans="1:8" x14ac:dyDescent="0.3">
      <c r="A215">
        <v>213</v>
      </c>
      <c r="F215">
        <v>8.1333330000000004</v>
      </c>
      <c r="G215">
        <v>8.3333329999999997</v>
      </c>
      <c r="H215">
        <v>8.6666670000000003</v>
      </c>
    </row>
    <row r="216" spans="1:8" x14ac:dyDescent="0.3">
      <c r="A216">
        <v>214</v>
      </c>
      <c r="F216">
        <v>8</v>
      </c>
      <c r="G216">
        <v>7.5333329999999998</v>
      </c>
      <c r="H216">
        <v>8</v>
      </c>
    </row>
    <row r="217" spans="1:8" x14ac:dyDescent="0.3">
      <c r="A217">
        <v>215</v>
      </c>
      <c r="F217">
        <v>8</v>
      </c>
      <c r="G217">
        <v>8.1333330000000004</v>
      </c>
      <c r="H217">
        <v>8.5333330000000007</v>
      </c>
    </row>
    <row r="218" spans="1:8" x14ac:dyDescent="0.3">
      <c r="A218">
        <v>216</v>
      </c>
      <c r="F218">
        <v>7.5333329999999998</v>
      </c>
      <c r="G218">
        <v>8.1333330000000004</v>
      </c>
      <c r="H218">
        <v>8.6</v>
      </c>
    </row>
    <row r="219" spans="1:8" x14ac:dyDescent="0.3">
      <c r="A219">
        <v>217</v>
      </c>
      <c r="F219">
        <v>8.266667</v>
      </c>
      <c r="G219">
        <v>7.6666670000000003</v>
      </c>
      <c r="H219">
        <v>7.8666669999999996</v>
      </c>
    </row>
    <row r="220" spans="1:8" x14ac:dyDescent="0.3">
      <c r="A220">
        <v>218</v>
      </c>
      <c r="F220">
        <v>8.1333330000000004</v>
      </c>
      <c r="G220">
        <v>8.266667</v>
      </c>
      <c r="H220">
        <v>8.1999999999999993</v>
      </c>
    </row>
    <row r="221" spans="1:8" x14ac:dyDescent="0.3">
      <c r="A221">
        <v>219</v>
      </c>
      <c r="F221">
        <v>7.6</v>
      </c>
      <c r="G221">
        <v>8.4666669999999993</v>
      </c>
      <c r="H221">
        <v>8.3333329999999997</v>
      </c>
    </row>
    <row r="222" spans="1:8" x14ac:dyDescent="0.3">
      <c r="A222">
        <v>220</v>
      </c>
      <c r="F222">
        <v>8.1333330000000004</v>
      </c>
      <c r="G222">
        <v>9.1333330000000004</v>
      </c>
      <c r="H222">
        <v>8.3333329999999997</v>
      </c>
    </row>
    <row r="223" spans="1:8" x14ac:dyDescent="0.3">
      <c r="A223">
        <v>221</v>
      </c>
      <c r="F223">
        <v>8</v>
      </c>
      <c r="G223">
        <v>8.6</v>
      </c>
      <c r="H223">
        <v>8.1999999999999993</v>
      </c>
    </row>
    <row r="224" spans="1:8" x14ac:dyDescent="0.3">
      <c r="A224">
        <v>222</v>
      </c>
      <c r="F224">
        <v>8.0666670000000007</v>
      </c>
      <c r="G224">
        <v>7.5333329999999998</v>
      </c>
      <c r="H224">
        <v>8.3333329999999997</v>
      </c>
    </row>
    <row r="225" spans="1:8" x14ac:dyDescent="0.3">
      <c r="A225">
        <v>223</v>
      </c>
      <c r="F225">
        <v>8.1999999999999993</v>
      </c>
      <c r="G225">
        <v>7.4666670000000002</v>
      </c>
      <c r="H225">
        <v>8</v>
      </c>
    </row>
    <row r="226" spans="1:8" x14ac:dyDescent="0.3">
      <c r="A226">
        <v>224</v>
      </c>
      <c r="F226">
        <v>7.5333329999999998</v>
      </c>
      <c r="G226">
        <v>8.266667</v>
      </c>
      <c r="H226">
        <v>8.6</v>
      </c>
    </row>
    <row r="227" spans="1:8" x14ac:dyDescent="0.3">
      <c r="A227">
        <v>225</v>
      </c>
      <c r="F227">
        <v>7.8</v>
      </c>
      <c r="G227">
        <v>8.266667</v>
      </c>
      <c r="H227">
        <v>7.8666669999999996</v>
      </c>
    </row>
    <row r="228" spans="1:8" x14ac:dyDescent="0.3">
      <c r="A228">
        <v>226</v>
      </c>
      <c r="F228">
        <v>8.1999999999999993</v>
      </c>
      <c r="G228">
        <v>7.6</v>
      </c>
      <c r="H228">
        <v>8</v>
      </c>
    </row>
    <row r="229" spans="1:8" x14ac:dyDescent="0.3">
      <c r="A229">
        <v>227</v>
      </c>
      <c r="F229">
        <v>8.1999999999999993</v>
      </c>
      <c r="G229">
        <v>8.4666669999999993</v>
      </c>
      <c r="H229">
        <v>8.6666670000000003</v>
      </c>
    </row>
    <row r="230" spans="1:8" x14ac:dyDescent="0.3">
      <c r="A230">
        <v>228</v>
      </c>
      <c r="F230">
        <v>8.4666669999999993</v>
      </c>
      <c r="G230">
        <v>8.1999999999999993</v>
      </c>
      <c r="H230">
        <v>8.5333330000000007</v>
      </c>
    </row>
    <row r="231" spans="1:8" x14ac:dyDescent="0.3">
      <c r="A231">
        <v>229</v>
      </c>
      <c r="F231">
        <v>8.1999999999999993</v>
      </c>
      <c r="G231">
        <v>7.9333330000000002</v>
      </c>
      <c r="H231">
        <v>8.0666670000000007</v>
      </c>
    </row>
    <row r="232" spans="1:8" x14ac:dyDescent="0.3">
      <c r="A232">
        <v>230</v>
      </c>
      <c r="F232">
        <v>8.266667</v>
      </c>
      <c r="G232">
        <v>8</v>
      </c>
      <c r="H232">
        <v>8.733333</v>
      </c>
    </row>
    <row r="233" spans="1:8" x14ac:dyDescent="0.3">
      <c r="A233">
        <v>231</v>
      </c>
      <c r="F233">
        <v>8.4</v>
      </c>
      <c r="G233">
        <v>8.3333329999999997</v>
      </c>
      <c r="H233">
        <v>8.1333330000000004</v>
      </c>
    </row>
    <row r="234" spans="1:8" x14ac:dyDescent="0.3">
      <c r="A234">
        <v>232</v>
      </c>
      <c r="F234">
        <v>8.1999999999999993</v>
      </c>
      <c r="G234">
        <v>8.4</v>
      </c>
      <c r="H234">
        <v>8.1999999999999993</v>
      </c>
    </row>
    <row r="235" spans="1:8" x14ac:dyDescent="0.3">
      <c r="A235">
        <v>233</v>
      </c>
      <c r="F235">
        <v>8.6</v>
      </c>
      <c r="G235">
        <v>8.3333329999999997</v>
      </c>
      <c r="H235">
        <v>8.1333330000000004</v>
      </c>
    </row>
    <row r="236" spans="1:8" x14ac:dyDescent="0.3">
      <c r="A236">
        <v>234</v>
      </c>
      <c r="F236">
        <v>8.4</v>
      </c>
      <c r="G236">
        <v>8.4666669999999993</v>
      </c>
      <c r="H236">
        <v>8.266667</v>
      </c>
    </row>
    <row r="237" spans="1:8" x14ac:dyDescent="0.3">
      <c r="A237">
        <v>235</v>
      </c>
      <c r="F237">
        <v>7.2</v>
      </c>
      <c r="G237">
        <v>8.1999999999999993</v>
      </c>
      <c r="H237">
        <v>8.4</v>
      </c>
    </row>
    <row r="238" spans="1:8" x14ac:dyDescent="0.3">
      <c r="A238">
        <v>236</v>
      </c>
      <c r="F238">
        <v>8.1999999999999993</v>
      </c>
      <c r="G238">
        <v>8.4666669999999993</v>
      </c>
      <c r="H238">
        <v>8.6666670000000003</v>
      </c>
    </row>
    <row r="239" spans="1:8" x14ac:dyDescent="0.3">
      <c r="A239">
        <v>237</v>
      </c>
      <c r="F239">
        <v>8.1999999999999993</v>
      </c>
      <c r="G239">
        <v>8.3333329999999997</v>
      </c>
      <c r="H239">
        <v>8.3333329999999997</v>
      </c>
    </row>
    <row r="240" spans="1:8" x14ac:dyDescent="0.3">
      <c r="A240">
        <v>238</v>
      </c>
      <c r="F240">
        <v>8.1999999999999993</v>
      </c>
      <c r="G240">
        <v>8.6666670000000003</v>
      </c>
      <c r="H240">
        <v>8</v>
      </c>
    </row>
    <row r="241" spans="1:8" x14ac:dyDescent="0.3">
      <c r="A241">
        <v>239</v>
      </c>
      <c r="F241">
        <v>7.8</v>
      </c>
      <c r="G241">
        <v>8.1999999999999993</v>
      </c>
      <c r="H241">
        <v>8.1333330000000004</v>
      </c>
    </row>
    <row r="242" spans="1:8" x14ac:dyDescent="0.3">
      <c r="A242">
        <v>240</v>
      </c>
      <c r="F242">
        <v>8.4666669999999993</v>
      </c>
      <c r="G242">
        <v>8.5333330000000007</v>
      </c>
      <c r="H242">
        <v>8</v>
      </c>
    </row>
    <row r="243" spans="1:8" x14ac:dyDescent="0.3">
      <c r="A243">
        <v>241</v>
      </c>
      <c r="F243">
        <v>8.1999999999999993</v>
      </c>
      <c r="G243">
        <v>9</v>
      </c>
      <c r="H243">
        <v>8.0666670000000007</v>
      </c>
    </row>
    <row r="244" spans="1:8" x14ac:dyDescent="0.3">
      <c r="A244">
        <v>242</v>
      </c>
      <c r="F244">
        <v>8</v>
      </c>
      <c r="G244">
        <v>8.266667</v>
      </c>
      <c r="H244">
        <v>8.0666670000000007</v>
      </c>
    </row>
    <row r="245" spans="1:8" x14ac:dyDescent="0.3">
      <c r="A245">
        <v>243</v>
      </c>
      <c r="F245">
        <v>7.6666670000000003</v>
      </c>
      <c r="G245">
        <v>8.1333330000000004</v>
      </c>
      <c r="H245">
        <v>8.1999999999999993</v>
      </c>
    </row>
    <row r="246" spans="1:8" x14ac:dyDescent="0.3">
      <c r="A246">
        <v>244</v>
      </c>
      <c r="F246">
        <v>7.8666669999999996</v>
      </c>
      <c r="G246">
        <v>8.3333329999999997</v>
      </c>
      <c r="H246">
        <v>7.8666669999999996</v>
      </c>
    </row>
    <row r="247" spans="1:8" x14ac:dyDescent="0.3">
      <c r="A247">
        <v>245</v>
      </c>
      <c r="F247">
        <v>7.9333330000000002</v>
      </c>
      <c r="G247">
        <v>8.1999999999999993</v>
      </c>
      <c r="H247">
        <v>8.0666670000000007</v>
      </c>
    </row>
    <row r="248" spans="1:8" x14ac:dyDescent="0.3">
      <c r="A248">
        <v>246</v>
      </c>
      <c r="F248">
        <v>7.4666670000000002</v>
      </c>
      <c r="G248">
        <v>8.1333330000000004</v>
      </c>
      <c r="H248">
        <v>7.8</v>
      </c>
    </row>
    <row r="249" spans="1:8" x14ac:dyDescent="0.3">
      <c r="A249">
        <v>247</v>
      </c>
      <c r="F249">
        <v>8.0666670000000007</v>
      </c>
      <c r="G249">
        <v>8.1999999999999993</v>
      </c>
      <c r="H249">
        <v>8.6</v>
      </c>
    </row>
    <row r="250" spans="1:8" x14ac:dyDescent="0.3">
      <c r="A250">
        <v>248</v>
      </c>
      <c r="F250">
        <v>8.0666670000000007</v>
      </c>
      <c r="G250">
        <v>8.1999999999999993</v>
      </c>
      <c r="H250">
        <v>8.4</v>
      </c>
    </row>
    <row r="251" spans="1:8" x14ac:dyDescent="0.3">
      <c r="A251">
        <v>249</v>
      </c>
      <c r="F251">
        <v>8.0666670000000007</v>
      </c>
      <c r="G251">
        <v>7.8666669999999996</v>
      </c>
      <c r="H251">
        <v>8.8666669999999996</v>
      </c>
    </row>
    <row r="252" spans="1:8" x14ac:dyDescent="0.3">
      <c r="A252">
        <v>250</v>
      </c>
      <c r="F252">
        <v>8.4666669999999993</v>
      </c>
      <c r="G252">
        <v>8.266667</v>
      </c>
      <c r="H252">
        <v>8.6</v>
      </c>
    </row>
    <row r="253" spans="1:8" x14ac:dyDescent="0.3">
      <c r="A253">
        <v>251</v>
      </c>
      <c r="F253">
        <v>8.266667</v>
      </c>
      <c r="G253">
        <v>8.0666670000000007</v>
      </c>
      <c r="H253">
        <v>7.6</v>
      </c>
    </row>
    <row r="254" spans="1:8" x14ac:dyDescent="0.3">
      <c r="A254">
        <v>252</v>
      </c>
      <c r="F254">
        <v>8.4666669999999993</v>
      </c>
      <c r="G254">
        <v>8.5333330000000007</v>
      </c>
      <c r="H254">
        <v>8.4666669999999993</v>
      </c>
    </row>
    <row r="255" spans="1:8" x14ac:dyDescent="0.3">
      <c r="A255">
        <v>253</v>
      </c>
      <c r="F255">
        <v>8.266667</v>
      </c>
      <c r="G255">
        <v>8.0666670000000007</v>
      </c>
      <c r="H255">
        <v>9</v>
      </c>
    </row>
    <row r="256" spans="1:8" x14ac:dyDescent="0.3">
      <c r="A256">
        <v>254</v>
      </c>
      <c r="F256">
        <v>7.733333</v>
      </c>
      <c r="G256">
        <v>8.1333330000000004</v>
      </c>
      <c r="H256">
        <v>8.1333330000000004</v>
      </c>
    </row>
    <row r="257" spans="1:8" x14ac:dyDescent="0.3">
      <c r="A257">
        <v>255</v>
      </c>
      <c r="F257">
        <v>8.5333330000000007</v>
      </c>
      <c r="G257">
        <v>8.5333330000000007</v>
      </c>
      <c r="H257">
        <v>8.8666669999999996</v>
      </c>
    </row>
    <row r="258" spans="1:8" x14ac:dyDescent="0.3">
      <c r="A258">
        <v>256</v>
      </c>
      <c r="F258">
        <v>8.3333329999999997</v>
      </c>
      <c r="G258">
        <v>8.1999999999999993</v>
      </c>
      <c r="H258">
        <v>8.0666670000000007</v>
      </c>
    </row>
    <row r="259" spans="1:8" x14ac:dyDescent="0.3">
      <c r="A259">
        <v>257</v>
      </c>
      <c r="F259">
        <v>8.5333330000000007</v>
      </c>
      <c r="G259">
        <v>7.9333330000000002</v>
      </c>
      <c r="H259">
        <v>7.6666670000000003</v>
      </c>
    </row>
    <row r="260" spans="1:8" x14ac:dyDescent="0.3">
      <c r="A260">
        <v>258</v>
      </c>
      <c r="F260">
        <v>8.1333330000000004</v>
      </c>
      <c r="G260">
        <v>8.3333329999999997</v>
      </c>
      <c r="H260">
        <v>8.4666669999999993</v>
      </c>
    </row>
    <row r="261" spans="1:8" x14ac:dyDescent="0.3">
      <c r="A261">
        <v>259</v>
      </c>
      <c r="F261">
        <v>8.1999999999999993</v>
      </c>
      <c r="G261">
        <v>8.8666669999999996</v>
      </c>
      <c r="H261">
        <v>9.1333330000000004</v>
      </c>
    </row>
    <row r="262" spans="1:8" x14ac:dyDescent="0.3">
      <c r="A262">
        <v>260</v>
      </c>
      <c r="F262">
        <v>8.0666670000000007</v>
      </c>
      <c r="G262">
        <v>8.4666669999999993</v>
      </c>
      <c r="H262">
        <v>8.4</v>
      </c>
    </row>
    <row r="263" spans="1:8" x14ac:dyDescent="0.3">
      <c r="A263">
        <v>261</v>
      </c>
      <c r="F263">
        <v>8.733333</v>
      </c>
      <c r="G263">
        <v>8.5333330000000007</v>
      </c>
      <c r="H263">
        <v>8.6</v>
      </c>
    </row>
    <row r="264" spans="1:8" x14ac:dyDescent="0.3">
      <c r="A264">
        <v>262</v>
      </c>
      <c r="F264">
        <v>8.1999999999999993</v>
      </c>
      <c r="G264">
        <v>7.3333329999999997</v>
      </c>
      <c r="H264">
        <v>8.6666670000000003</v>
      </c>
    </row>
    <row r="265" spans="1:8" x14ac:dyDescent="0.3">
      <c r="A265">
        <v>263</v>
      </c>
      <c r="F265">
        <v>7.8666669999999996</v>
      </c>
      <c r="G265">
        <v>8.6666670000000003</v>
      </c>
      <c r="H265">
        <v>8.6</v>
      </c>
    </row>
    <row r="266" spans="1:8" x14ac:dyDescent="0.3">
      <c r="A266">
        <v>264</v>
      </c>
      <c r="F266">
        <v>9</v>
      </c>
      <c r="G266">
        <v>8.6666670000000003</v>
      </c>
      <c r="H266">
        <v>8.3333329999999997</v>
      </c>
    </row>
    <row r="267" spans="1:8" x14ac:dyDescent="0.3">
      <c r="A267">
        <v>265</v>
      </c>
      <c r="F267">
        <v>7.6666670000000003</v>
      </c>
      <c r="G267">
        <v>8.5333330000000007</v>
      </c>
      <c r="H267">
        <v>8.1333330000000004</v>
      </c>
    </row>
    <row r="268" spans="1:8" x14ac:dyDescent="0.3">
      <c r="A268">
        <v>266</v>
      </c>
      <c r="F268">
        <v>8.0666670000000007</v>
      </c>
      <c r="G268">
        <v>8.3333329999999997</v>
      </c>
      <c r="H268">
        <v>8.4666669999999993</v>
      </c>
    </row>
    <row r="269" spans="1:8" x14ac:dyDescent="0.3">
      <c r="A269">
        <v>267</v>
      </c>
      <c r="F269">
        <v>8.1999999999999993</v>
      </c>
      <c r="G269">
        <v>7.6</v>
      </c>
      <c r="H269">
        <v>8.3333329999999997</v>
      </c>
    </row>
    <row r="270" spans="1:8" x14ac:dyDescent="0.3">
      <c r="A270">
        <v>268</v>
      </c>
      <c r="F270">
        <v>7.9333330000000002</v>
      </c>
      <c r="G270">
        <v>8.3333329999999997</v>
      </c>
      <c r="H270">
        <v>8.266667</v>
      </c>
    </row>
    <row r="271" spans="1:8" x14ac:dyDescent="0.3">
      <c r="A271">
        <v>269</v>
      </c>
      <c r="F271">
        <v>8.733333</v>
      </c>
      <c r="G271">
        <v>7.9333330000000002</v>
      </c>
      <c r="H271">
        <v>8.4666669999999993</v>
      </c>
    </row>
    <row r="272" spans="1:8" x14ac:dyDescent="0.3">
      <c r="A272">
        <v>270</v>
      </c>
      <c r="F272">
        <v>8.0666670000000007</v>
      </c>
      <c r="G272">
        <v>8.5333330000000007</v>
      </c>
      <c r="H272">
        <v>8.1333330000000004</v>
      </c>
    </row>
    <row r="273" spans="1:8" x14ac:dyDescent="0.3">
      <c r="A273">
        <v>271</v>
      </c>
      <c r="F273">
        <v>8.6666670000000003</v>
      </c>
      <c r="G273">
        <v>7.9333330000000002</v>
      </c>
      <c r="H273">
        <v>8.266667</v>
      </c>
    </row>
    <row r="274" spans="1:8" x14ac:dyDescent="0.3">
      <c r="A274">
        <v>272</v>
      </c>
      <c r="F274">
        <v>8.0666670000000007</v>
      </c>
      <c r="G274">
        <v>8.8000000000000007</v>
      </c>
      <c r="H274">
        <v>8.0666670000000007</v>
      </c>
    </row>
    <row r="275" spans="1:8" x14ac:dyDescent="0.3">
      <c r="A275">
        <v>273</v>
      </c>
      <c r="F275">
        <v>7.8</v>
      </c>
      <c r="G275">
        <v>8.5333330000000007</v>
      </c>
      <c r="H275">
        <v>8.5333330000000007</v>
      </c>
    </row>
    <row r="276" spans="1:8" x14ac:dyDescent="0.3">
      <c r="A276">
        <v>274</v>
      </c>
      <c r="F276">
        <v>8.6666670000000003</v>
      </c>
      <c r="G276">
        <v>8.4</v>
      </c>
      <c r="H276">
        <v>7.8</v>
      </c>
    </row>
    <row r="277" spans="1:8" x14ac:dyDescent="0.3">
      <c r="A277">
        <v>275</v>
      </c>
      <c r="F277">
        <v>8</v>
      </c>
      <c r="G277">
        <v>7.8666669999999996</v>
      </c>
      <c r="H277">
        <v>8.5333330000000007</v>
      </c>
    </row>
    <row r="278" spans="1:8" x14ac:dyDescent="0.3">
      <c r="A278">
        <v>276</v>
      </c>
      <c r="F278">
        <v>8.1999999999999993</v>
      </c>
      <c r="G278">
        <v>8.4</v>
      </c>
      <c r="H278">
        <v>8.4666669999999993</v>
      </c>
    </row>
    <row r="279" spans="1:8" x14ac:dyDescent="0.3">
      <c r="A279">
        <v>277</v>
      </c>
      <c r="F279">
        <v>8.1333330000000004</v>
      </c>
      <c r="G279">
        <v>8.4666669999999993</v>
      </c>
      <c r="H279">
        <v>8.8000000000000007</v>
      </c>
    </row>
    <row r="280" spans="1:8" x14ac:dyDescent="0.3">
      <c r="A280">
        <v>278</v>
      </c>
      <c r="F280">
        <v>8.3333329999999997</v>
      </c>
      <c r="G280">
        <v>8.733333</v>
      </c>
      <c r="H280">
        <v>8.266667</v>
      </c>
    </row>
    <row r="281" spans="1:8" x14ac:dyDescent="0.3">
      <c r="A281">
        <v>279</v>
      </c>
      <c r="F281">
        <v>8.733333</v>
      </c>
      <c r="G281">
        <v>8.6666670000000003</v>
      </c>
      <c r="H281">
        <v>7.8666669999999996</v>
      </c>
    </row>
    <row r="282" spans="1:8" x14ac:dyDescent="0.3">
      <c r="A282">
        <v>280</v>
      </c>
      <c r="F282">
        <v>8.1999999999999993</v>
      </c>
      <c r="G282">
        <v>8.4</v>
      </c>
      <c r="H282">
        <v>8.4</v>
      </c>
    </row>
    <row r="283" spans="1:8" x14ac:dyDescent="0.3">
      <c r="A283">
        <v>281</v>
      </c>
      <c r="F283">
        <v>8.4</v>
      </c>
      <c r="G283">
        <v>8.1999999999999993</v>
      </c>
      <c r="H283">
        <v>7.8</v>
      </c>
    </row>
    <row r="284" spans="1:8" x14ac:dyDescent="0.3">
      <c r="A284">
        <v>282</v>
      </c>
      <c r="F284">
        <v>8.4666669999999993</v>
      </c>
      <c r="G284">
        <v>9.0666670000000007</v>
      </c>
      <c r="H284">
        <v>7.733333</v>
      </c>
    </row>
    <row r="285" spans="1:8" x14ac:dyDescent="0.3">
      <c r="A285">
        <v>283</v>
      </c>
      <c r="F285">
        <v>8.733333</v>
      </c>
      <c r="G285">
        <v>8.5333330000000007</v>
      </c>
      <c r="H285">
        <v>8.3333329999999997</v>
      </c>
    </row>
    <row r="286" spans="1:8" x14ac:dyDescent="0.3">
      <c r="A286">
        <v>284</v>
      </c>
      <c r="F286">
        <v>8.4</v>
      </c>
      <c r="G286">
        <v>8.4</v>
      </c>
      <c r="H286">
        <v>8.1999999999999993</v>
      </c>
    </row>
    <row r="287" spans="1:8" x14ac:dyDescent="0.3">
      <c r="A287">
        <v>285</v>
      </c>
      <c r="F287">
        <v>8.8000000000000007</v>
      </c>
      <c r="G287">
        <v>8.3333329999999997</v>
      </c>
      <c r="H287">
        <v>8.6666670000000003</v>
      </c>
    </row>
    <row r="288" spans="1:8" x14ac:dyDescent="0.3">
      <c r="A288">
        <v>286</v>
      </c>
      <c r="F288">
        <v>8.4</v>
      </c>
      <c r="G288">
        <v>8.0666670000000007</v>
      </c>
      <c r="H288">
        <v>7.9333330000000002</v>
      </c>
    </row>
    <row r="289" spans="1:8" x14ac:dyDescent="0.3">
      <c r="A289">
        <v>287</v>
      </c>
      <c r="F289">
        <v>8</v>
      </c>
      <c r="G289">
        <v>8.5333330000000007</v>
      </c>
      <c r="H289">
        <v>8.266667</v>
      </c>
    </row>
    <row r="290" spans="1:8" x14ac:dyDescent="0.3">
      <c r="A290">
        <v>288</v>
      </c>
      <c r="F290">
        <v>8.4</v>
      </c>
      <c r="G290">
        <v>8</v>
      </c>
      <c r="H290">
        <v>8.6666670000000003</v>
      </c>
    </row>
    <row r="291" spans="1:8" x14ac:dyDescent="0.3">
      <c r="A291">
        <v>289</v>
      </c>
      <c r="F291">
        <v>8.3333329999999997</v>
      </c>
      <c r="G291">
        <v>8</v>
      </c>
      <c r="H291">
        <v>8.6666670000000003</v>
      </c>
    </row>
    <row r="292" spans="1:8" x14ac:dyDescent="0.3">
      <c r="A292">
        <v>290</v>
      </c>
      <c r="F292">
        <v>7.8</v>
      </c>
      <c r="G292">
        <v>8.266667</v>
      </c>
      <c r="H292">
        <v>8.6666670000000003</v>
      </c>
    </row>
    <row r="293" spans="1:8" x14ac:dyDescent="0.3">
      <c r="A293">
        <v>291</v>
      </c>
      <c r="F293">
        <v>8</v>
      </c>
      <c r="G293">
        <v>8.4</v>
      </c>
      <c r="H293">
        <v>8.4666669999999993</v>
      </c>
    </row>
    <row r="294" spans="1:8" x14ac:dyDescent="0.3">
      <c r="A294">
        <v>292</v>
      </c>
      <c r="F294">
        <v>8.3333329999999997</v>
      </c>
      <c r="G294">
        <v>9.0666670000000007</v>
      </c>
      <c r="H294">
        <v>8.4</v>
      </c>
    </row>
    <row r="295" spans="1:8" x14ac:dyDescent="0.3">
      <c r="A295">
        <v>293</v>
      </c>
      <c r="F295">
        <v>8.5333330000000007</v>
      </c>
      <c r="G295">
        <v>8.1333330000000004</v>
      </c>
      <c r="H295">
        <v>7.8666669999999996</v>
      </c>
    </row>
    <row r="296" spans="1:8" x14ac:dyDescent="0.3">
      <c r="A296">
        <v>294</v>
      </c>
      <c r="F296">
        <v>7.8666669999999996</v>
      </c>
      <c r="G296">
        <v>8.266667</v>
      </c>
      <c r="H296">
        <v>8.1333330000000004</v>
      </c>
    </row>
    <row r="297" spans="1:8" x14ac:dyDescent="0.3">
      <c r="A297">
        <v>295</v>
      </c>
      <c r="F297">
        <v>7.733333</v>
      </c>
      <c r="G297">
        <v>8.6666670000000003</v>
      </c>
      <c r="H297">
        <v>8.9333329999999993</v>
      </c>
    </row>
    <row r="298" spans="1:8" x14ac:dyDescent="0.3">
      <c r="A298">
        <v>296</v>
      </c>
      <c r="F298">
        <v>8.5333330000000007</v>
      </c>
      <c r="G298">
        <v>8.0666670000000007</v>
      </c>
      <c r="H298">
        <v>8.1999999999999993</v>
      </c>
    </row>
    <row r="299" spans="1:8" x14ac:dyDescent="0.3">
      <c r="A299">
        <v>297</v>
      </c>
      <c r="F299">
        <v>8.8000000000000007</v>
      </c>
      <c r="G299">
        <v>8.5333330000000007</v>
      </c>
      <c r="H299">
        <v>8.3333329999999997</v>
      </c>
    </row>
    <row r="300" spans="1:8" x14ac:dyDescent="0.3">
      <c r="A300">
        <v>298</v>
      </c>
      <c r="F300">
        <v>8.4</v>
      </c>
      <c r="G300">
        <v>8.8666669999999996</v>
      </c>
      <c r="H300">
        <v>8.8666669999999996</v>
      </c>
    </row>
    <row r="301" spans="1:8" x14ac:dyDescent="0.3">
      <c r="A301">
        <v>299</v>
      </c>
      <c r="F301">
        <v>8.733333</v>
      </c>
      <c r="G301">
        <v>8</v>
      </c>
      <c r="H301">
        <v>8.1333330000000004</v>
      </c>
    </row>
    <row r="302" spans="1:8" x14ac:dyDescent="0.3">
      <c r="A302">
        <v>300</v>
      </c>
      <c r="F302">
        <v>8.3333329999999997</v>
      </c>
      <c r="G302">
        <v>7.8666669999999996</v>
      </c>
      <c r="H302">
        <v>8.0666670000000007</v>
      </c>
    </row>
    <row r="303" spans="1:8" x14ac:dyDescent="0.3">
      <c r="A303">
        <v>301</v>
      </c>
      <c r="F303">
        <v>8.3333329999999997</v>
      </c>
      <c r="G303">
        <v>8.9333329999999993</v>
      </c>
      <c r="H303">
        <v>8.1999999999999993</v>
      </c>
    </row>
    <row r="304" spans="1:8" x14ac:dyDescent="0.3">
      <c r="A304">
        <v>302</v>
      </c>
      <c r="F304">
        <v>8.4666669999999993</v>
      </c>
      <c r="G304">
        <v>8.0666670000000007</v>
      </c>
      <c r="H304">
        <v>8.4666669999999993</v>
      </c>
    </row>
    <row r="305" spans="1:8" x14ac:dyDescent="0.3">
      <c r="A305">
        <v>303</v>
      </c>
      <c r="F305">
        <v>8.4666669999999993</v>
      </c>
      <c r="G305">
        <v>8.4</v>
      </c>
      <c r="H305">
        <v>8.4666669999999993</v>
      </c>
    </row>
    <row r="306" spans="1:8" x14ac:dyDescent="0.3">
      <c r="A306">
        <v>304</v>
      </c>
      <c r="F306">
        <v>8.8000000000000007</v>
      </c>
      <c r="G306">
        <v>7.733333</v>
      </c>
      <c r="H306">
        <v>7.9333330000000002</v>
      </c>
    </row>
    <row r="307" spans="1:8" x14ac:dyDescent="0.3">
      <c r="A307">
        <v>305</v>
      </c>
      <c r="F307">
        <v>8.4</v>
      </c>
      <c r="G307">
        <v>8</v>
      </c>
      <c r="H307">
        <v>8.4666669999999993</v>
      </c>
    </row>
    <row r="308" spans="1:8" x14ac:dyDescent="0.3">
      <c r="A308">
        <v>306</v>
      </c>
      <c r="F308">
        <v>7.8</v>
      </c>
      <c r="G308">
        <v>8.5333330000000007</v>
      </c>
      <c r="H308">
        <v>8.1999999999999993</v>
      </c>
    </row>
    <row r="309" spans="1:8" x14ac:dyDescent="0.3">
      <c r="A309">
        <v>307</v>
      </c>
      <c r="F309">
        <v>8.3333329999999997</v>
      </c>
      <c r="G309">
        <v>8.3333329999999997</v>
      </c>
      <c r="H309">
        <v>8.266667</v>
      </c>
    </row>
    <row r="310" spans="1:8" x14ac:dyDescent="0.3">
      <c r="A310">
        <v>308</v>
      </c>
      <c r="F310">
        <v>8.733333</v>
      </c>
      <c r="G310">
        <v>8.1999999999999993</v>
      </c>
      <c r="H310">
        <v>8.4</v>
      </c>
    </row>
    <row r="311" spans="1:8" x14ac:dyDescent="0.3">
      <c r="A311">
        <v>309</v>
      </c>
      <c r="F311">
        <v>8.733333</v>
      </c>
      <c r="G311">
        <v>8.3333329999999997</v>
      </c>
      <c r="H311">
        <v>8.1333330000000004</v>
      </c>
    </row>
    <row r="312" spans="1:8" x14ac:dyDescent="0.3">
      <c r="A312">
        <v>310</v>
      </c>
      <c r="F312">
        <v>8.8000000000000007</v>
      </c>
      <c r="G312">
        <v>8.6</v>
      </c>
      <c r="H312">
        <v>8.266667</v>
      </c>
    </row>
    <row r="313" spans="1:8" x14ac:dyDescent="0.3">
      <c r="A313">
        <v>311</v>
      </c>
      <c r="F313">
        <v>8.1333330000000004</v>
      </c>
      <c r="G313">
        <v>8.3333329999999997</v>
      </c>
      <c r="H313">
        <v>8.4</v>
      </c>
    </row>
    <row r="314" spans="1:8" x14ac:dyDescent="0.3">
      <c r="A314">
        <v>312</v>
      </c>
      <c r="F314">
        <v>8.3333329999999997</v>
      </c>
      <c r="G314">
        <v>8.266667</v>
      </c>
      <c r="H314">
        <v>8.4666669999999993</v>
      </c>
    </row>
    <row r="315" spans="1:8" x14ac:dyDescent="0.3">
      <c r="A315">
        <v>313</v>
      </c>
      <c r="F315">
        <v>8.3333329999999997</v>
      </c>
      <c r="G315">
        <v>8.1999999999999993</v>
      </c>
      <c r="H315">
        <v>8.5333330000000007</v>
      </c>
    </row>
    <row r="316" spans="1:8" x14ac:dyDescent="0.3">
      <c r="A316">
        <v>314</v>
      </c>
      <c r="F316">
        <v>8.4666669999999993</v>
      </c>
      <c r="G316">
        <v>7.8666669999999996</v>
      </c>
      <c r="H316">
        <v>7.6666670000000003</v>
      </c>
    </row>
    <row r="317" spans="1:8" x14ac:dyDescent="0.3">
      <c r="A317">
        <v>315</v>
      </c>
      <c r="F317">
        <v>8.4666669999999993</v>
      </c>
      <c r="G317">
        <v>8.733333</v>
      </c>
      <c r="H317">
        <v>7.8666669999999996</v>
      </c>
    </row>
    <row r="318" spans="1:8" x14ac:dyDescent="0.3">
      <c r="A318">
        <v>316</v>
      </c>
      <c r="F318">
        <v>8.0666670000000007</v>
      </c>
      <c r="G318">
        <v>8.8000000000000007</v>
      </c>
      <c r="H318">
        <v>8.4</v>
      </c>
    </row>
    <row r="319" spans="1:8" x14ac:dyDescent="0.3">
      <c r="A319">
        <v>317</v>
      </c>
      <c r="F319">
        <v>8.266667</v>
      </c>
      <c r="G319">
        <v>8.733333</v>
      </c>
      <c r="H319">
        <v>8.1333330000000004</v>
      </c>
    </row>
    <row r="320" spans="1:8" x14ac:dyDescent="0.3">
      <c r="A320">
        <v>318</v>
      </c>
      <c r="F320">
        <v>8.3333329999999997</v>
      </c>
      <c r="G320">
        <v>8.6</v>
      </c>
      <c r="H320">
        <v>8</v>
      </c>
    </row>
    <row r="321" spans="1:8" x14ac:dyDescent="0.3">
      <c r="A321">
        <v>319</v>
      </c>
      <c r="F321">
        <v>8.4</v>
      </c>
      <c r="G321">
        <v>8.1999999999999993</v>
      </c>
      <c r="H321">
        <v>8.4666669999999993</v>
      </c>
    </row>
    <row r="322" spans="1:8" x14ac:dyDescent="0.3">
      <c r="A322">
        <v>320</v>
      </c>
      <c r="F322">
        <v>8.4666669999999993</v>
      </c>
      <c r="G322">
        <v>8.9333329999999993</v>
      </c>
      <c r="H322">
        <v>8.3333329999999997</v>
      </c>
    </row>
    <row r="323" spans="1:8" x14ac:dyDescent="0.3">
      <c r="A323">
        <v>321</v>
      </c>
      <c r="F323">
        <v>8.8000000000000007</v>
      </c>
      <c r="G323">
        <v>8</v>
      </c>
      <c r="H323">
        <v>8.1999999999999993</v>
      </c>
    </row>
    <row r="324" spans="1:8" x14ac:dyDescent="0.3">
      <c r="A324">
        <v>322</v>
      </c>
      <c r="F324">
        <v>8.733333</v>
      </c>
      <c r="G324">
        <v>8.266667</v>
      </c>
      <c r="H324">
        <v>8.4666669999999993</v>
      </c>
    </row>
    <row r="325" spans="1:8" x14ac:dyDescent="0.3">
      <c r="A325">
        <v>323</v>
      </c>
      <c r="F325">
        <v>8.1333330000000004</v>
      </c>
      <c r="G325">
        <v>7.8666669999999996</v>
      </c>
      <c r="H325">
        <v>8.4666669999999993</v>
      </c>
    </row>
    <row r="326" spans="1:8" x14ac:dyDescent="0.3">
      <c r="A326">
        <v>324</v>
      </c>
      <c r="F326">
        <v>8.1999999999999993</v>
      </c>
      <c r="G326">
        <v>8.266667</v>
      </c>
      <c r="H326">
        <v>8.266667</v>
      </c>
    </row>
    <row r="327" spans="1:8" x14ac:dyDescent="0.3">
      <c r="A327">
        <v>325</v>
      </c>
      <c r="F327">
        <v>8.4666669999999993</v>
      </c>
      <c r="G327">
        <v>8.4</v>
      </c>
      <c r="H327">
        <v>8.1999999999999993</v>
      </c>
    </row>
    <row r="328" spans="1:8" x14ac:dyDescent="0.3">
      <c r="A328">
        <v>326</v>
      </c>
      <c r="F328">
        <v>8.8000000000000007</v>
      </c>
      <c r="G328">
        <v>8.4666669999999993</v>
      </c>
      <c r="H328">
        <v>8.5333330000000007</v>
      </c>
    </row>
    <row r="329" spans="1:8" x14ac:dyDescent="0.3">
      <c r="A329">
        <v>327</v>
      </c>
      <c r="F329">
        <v>8.1333330000000004</v>
      </c>
      <c r="G329">
        <v>8.6</v>
      </c>
      <c r="H329">
        <v>8.0666670000000007</v>
      </c>
    </row>
    <row r="330" spans="1:8" x14ac:dyDescent="0.3">
      <c r="A330">
        <v>328</v>
      </c>
      <c r="F330">
        <v>8.3333329999999997</v>
      </c>
      <c r="G330">
        <v>8.6</v>
      </c>
      <c r="H330">
        <v>8.5333330000000007</v>
      </c>
    </row>
    <row r="331" spans="1:8" x14ac:dyDescent="0.3">
      <c r="A331">
        <v>329</v>
      </c>
      <c r="F331">
        <v>7.8666669999999996</v>
      </c>
      <c r="G331">
        <v>8.5333330000000007</v>
      </c>
      <c r="H331">
        <v>8.6</v>
      </c>
    </row>
    <row r="332" spans="1:8" x14ac:dyDescent="0.3">
      <c r="A332">
        <v>330</v>
      </c>
      <c r="F332">
        <v>7.9333330000000002</v>
      </c>
      <c r="G332">
        <v>8.1333330000000004</v>
      </c>
      <c r="H332">
        <v>8.0666670000000007</v>
      </c>
    </row>
    <row r="333" spans="1:8" x14ac:dyDescent="0.3">
      <c r="A333">
        <v>331</v>
      </c>
      <c r="F333">
        <v>7.8666669999999996</v>
      </c>
      <c r="G333">
        <v>8.1333330000000004</v>
      </c>
      <c r="H333">
        <v>8.5333330000000007</v>
      </c>
    </row>
    <row r="334" spans="1:8" x14ac:dyDescent="0.3">
      <c r="A334">
        <v>332</v>
      </c>
      <c r="F334">
        <v>8.0666670000000007</v>
      </c>
      <c r="G334">
        <v>8.9333329999999993</v>
      </c>
      <c r="H334">
        <v>7.4</v>
      </c>
    </row>
    <row r="335" spans="1:8" x14ac:dyDescent="0.3">
      <c r="A335">
        <v>333</v>
      </c>
      <c r="F335">
        <v>8.1333330000000004</v>
      </c>
      <c r="G335">
        <v>8</v>
      </c>
      <c r="H335">
        <v>8.8000000000000007</v>
      </c>
    </row>
    <row r="336" spans="1:8" x14ac:dyDescent="0.3">
      <c r="A336">
        <v>334</v>
      </c>
      <c r="F336">
        <v>8.1333330000000004</v>
      </c>
      <c r="G336">
        <v>8.3333329999999997</v>
      </c>
      <c r="H336">
        <v>9.0666670000000007</v>
      </c>
    </row>
    <row r="337" spans="1:8" x14ac:dyDescent="0.3">
      <c r="A337">
        <v>335</v>
      </c>
      <c r="F337">
        <v>8.4</v>
      </c>
      <c r="G337">
        <v>7.5333329999999998</v>
      </c>
      <c r="H337">
        <v>8.6666670000000003</v>
      </c>
    </row>
    <row r="338" spans="1:8" x14ac:dyDescent="0.3">
      <c r="A338">
        <v>336</v>
      </c>
      <c r="F338">
        <v>8.4</v>
      </c>
      <c r="G338">
        <v>8.6666670000000003</v>
      </c>
      <c r="H338">
        <v>8.8000000000000007</v>
      </c>
    </row>
    <row r="339" spans="1:8" x14ac:dyDescent="0.3">
      <c r="A339">
        <v>337</v>
      </c>
      <c r="F339">
        <v>7.4</v>
      </c>
      <c r="G339">
        <v>8.266667</v>
      </c>
      <c r="H339">
        <v>8.1333330000000004</v>
      </c>
    </row>
    <row r="340" spans="1:8" x14ac:dyDescent="0.3">
      <c r="A340">
        <v>338</v>
      </c>
      <c r="F340">
        <v>8.6</v>
      </c>
      <c r="G340">
        <v>8.0666670000000007</v>
      </c>
      <c r="H340">
        <v>8.8666669999999996</v>
      </c>
    </row>
    <row r="341" spans="1:8" x14ac:dyDescent="0.3">
      <c r="A341">
        <v>339</v>
      </c>
      <c r="F341">
        <v>8.6</v>
      </c>
      <c r="G341">
        <v>8.6666670000000003</v>
      </c>
      <c r="H341">
        <v>8.9333329999999993</v>
      </c>
    </row>
    <row r="342" spans="1:8" x14ac:dyDescent="0.3">
      <c r="A342">
        <v>340</v>
      </c>
      <c r="F342">
        <v>8.4666669999999993</v>
      </c>
      <c r="G342">
        <v>8.0666670000000007</v>
      </c>
      <c r="H342">
        <v>8.4</v>
      </c>
    </row>
    <row r="343" spans="1:8" x14ac:dyDescent="0.3">
      <c r="A343">
        <v>341</v>
      </c>
      <c r="F343">
        <v>8.5333330000000007</v>
      </c>
      <c r="G343">
        <v>8.6666670000000003</v>
      </c>
      <c r="H343">
        <v>8.733333</v>
      </c>
    </row>
    <row r="344" spans="1:8" x14ac:dyDescent="0.3">
      <c r="A344">
        <v>342</v>
      </c>
      <c r="F344">
        <v>8.733333</v>
      </c>
      <c r="G344">
        <v>8.5333330000000007</v>
      </c>
      <c r="H344">
        <v>8.3333329999999997</v>
      </c>
    </row>
    <row r="345" spans="1:8" x14ac:dyDescent="0.3">
      <c r="A345">
        <v>343</v>
      </c>
      <c r="F345">
        <v>8.4666669999999993</v>
      </c>
      <c r="G345">
        <v>7.8</v>
      </c>
      <c r="H345">
        <v>8.6</v>
      </c>
    </row>
    <row r="346" spans="1:8" x14ac:dyDescent="0.3">
      <c r="A346">
        <v>344</v>
      </c>
      <c r="F346">
        <v>8.266667</v>
      </c>
      <c r="G346">
        <v>8.6</v>
      </c>
      <c r="H346">
        <v>8.9333329999999993</v>
      </c>
    </row>
    <row r="347" spans="1:8" x14ac:dyDescent="0.3">
      <c r="A347">
        <v>345</v>
      </c>
      <c r="F347">
        <v>8.3333329999999997</v>
      </c>
      <c r="G347">
        <v>8.733333</v>
      </c>
      <c r="H347">
        <v>8.4666669999999993</v>
      </c>
    </row>
    <row r="348" spans="1:8" x14ac:dyDescent="0.3">
      <c r="A348">
        <v>346</v>
      </c>
      <c r="F348">
        <v>8.4666669999999993</v>
      </c>
      <c r="G348">
        <v>7.8666669999999996</v>
      </c>
      <c r="H348">
        <v>7.9333330000000002</v>
      </c>
    </row>
    <row r="349" spans="1:8" x14ac:dyDescent="0.3">
      <c r="A349">
        <v>347</v>
      </c>
      <c r="F349">
        <v>8.5333330000000007</v>
      </c>
      <c r="G349">
        <v>8.8666669999999996</v>
      </c>
      <c r="H349">
        <v>8.8000000000000007</v>
      </c>
    </row>
    <row r="350" spans="1:8" x14ac:dyDescent="0.3">
      <c r="A350">
        <v>348</v>
      </c>
      <c r="F350">
        <v>7.9333330000000002</v>
      </c>
      <c r="G350">
        <v>7.6666670000000003</v>
      </c>
      <c r="H350">
        <v>8</v>
      </c>
    </row>
    <row r="351" spans="1:8" x14ac:dyDescent="0.3">
      <c r="A351">
        <v>349</v>
      </c>
      <c r="F351">
        <v>8.6</v>
      </c>
      <c r="G351">
        <v>8</v>
      </c>
      <c r="H351">
        <v>8.3333329999999997</v>
      </c>
    </row>
    <row r="352" spans="1:8" x14ac:dyDescent="0.3">
      <c r="A352">
        <v>350</v>
      </c>
      <c r="F352">
        <v>7.733333</v>
      </c>
      <c r="G352">
        <v>8.266667</v>
      </c>
      <c r="H352">
        <v>7.9333330000000002</v>
      </c>
    </row>
    <row r="353" spans="1:8" x14ac:dyDescent="0.3">
      <c r="A353">
        <v>351</v>
      </c>
      <c r="F353">
        <v>7.8666669999999996</v>
      </c>
      <c r="G353">
        <v>8.266667</v>
      </c>
      <c r="H353">
        <v>8.6</v>
      </c>
    </row>
    <row r="354" spans="1:8" x14ac:dyDescent="0.3">
      <c r="A354">
        <v>352</v>
      </c>
      <c r="F354">
        <v>8</v>
      </c>
      <c r="G354">
        <v>8</v>
      </c>
      <c r="H354">
        <v>8.1333330000000004</v>
      </c>
    </row>
    <row r="355" spans="1:8" x14ac:dyDescent="0.3">
      <c r="A355">
        <v>353</v>
      </c>
      <c r="F355">
        <v>8.9333329999999993</v>
      </c>
      <c r="G355">
        <v>7.6666670000000003</v>
      </c>
      <c r="H355">
        <v>8.0666670000000007</v>
      </c>
    </row>
    <row r="356" spans="1:8" x14ac:dyDescent="0.3">
      <c r="A356">
        <v>354</v>
      </c>
      <c r="F356">
        <v>7.266667</v>
      </c>
      <c r="G356">
        <v>8.3333329999999997</v>
      </c>
      <c r="H356">
        <v>7.8666669999999996</v>
      </c>
    </row>
    <row r="357" spans="1:8" x14ac:dyDescent="0.3">
      <c r="A357">
        <v>355</v>
      </c>
      <c r="F357">
        <v>8.8666669999999996</v>
      </c>
      <c r="G357">
        <v>8.9333329999999993</v>
      </c>
      <c r="H357">
        <v>7.9333330000000002</v>
      </c>
    </row>
    <row r="358" spans="1:8" x14ac:dyDescent="0.3">
      <c r="A358">
        <v>356</v>
      </c>
      <c r="F358">
        <v>7.4</v>
      </c>
      <c r="G358">
        <v>8.1999999999999993</v>
      </c>
      <c r="H358">
        <v>8.4666669999999993</v>
      </c>
    </row>
    <row r="359" spans="1:8" x14ac:dyDescent="0.3">
      <c r="A359">
        <v>357</v>
      </c>
      <c r="F359">
        <v>8.266667</v>
      </c>
      <c r="G359">
        <v>8.266667</v>
      </c>
      <c r="H359">
        <v>8.5333330000000007</v>
      </c>
    </row>
    <row r="360" spans="1:8" x14ac:dyDescent="0.3">
      <c r="A360">
        <v>358</v>
      </c>
      <c r="F360">
        <v>8.733333</v>
      </c>
      <c r="G360">
        <v>8.4666669999999993</v>
      </c>
      <c r="H360">
        <v>8.0666670000000007</v>
      </c>
    </row>
    <row r="361" spans="1:8" x14ac:dyDescent="0.3">
      <c r="A361">
        <v>359</v>
      </c>
      <c r="F361">
        <v>8.8000000000000007</v>
      </c>
      <c r="G361">
        <v>8.4666669999999993</v>
      </c>
      <c r="H361">
        <v>7.8666669999999996</v>
      </c>
    </row>
    <row r="362" spans="1:8" x14ac:dyDescent="0.3">
      <c r="A362">
        <v>360</v>
      </c>
      <c r="F362">
        <v>8.266667</v>
      </c>
      <c r="G362">
        <v>8.9333329999999993</v>
      </c>
      <c r="H362">
        <v>8.4</v>
      </c>
    </row>
    <row r="363" spans="1:8" x14ac:dyDescent="0.3">
      <c r="A363">
        <v>361</v>
      </c>
      <c r="F363">
        <v>7.6</v>
      </c>
      <c r="G363">
        <v>8.0666670000000007</v>
      </c>
      <c r="H363">
        <v>8.8666669999999996</v>
      </c>
    </row>
    <row r="364" spans="1:8" x14ac:dyDescent="0.3">
      <c r="A364">
        <v>362</v>
      </c>
      <c r="F364">
        <v>8.3333329999999997</v>
      </c>
      <c r="G364">
        <v>8.4</v>
      </c>
      <c r="H364">
        <v>8.1333330000000004</v>
      </c>
    </row>
    <row r="365" spans="1:8" x14ac:dyDescent="0.3">
      <c r="A365">
        <v>363</v>
      </c>
      <c r="F365">
        <v>8.0666670000000007</v>
      </c>
      <c r="G365">
        <v>8.0666670000000007</v>
      </c>
      <c r="H365">
        <v>8.266667</v>
      </c>
    </row>
    <row r="366" spans="1:8" x14ac:dyDescent="0.3">
      <c r="A366">
        <v>364</v>
      </c>
      <c r="F366">
        <v>8.5333330000000007</v>
      </c>
      <c r="G366">
        <v>8.0666670000000007</v>
      </c>
      <c r="H366">
        <v>8</v>
      </c>
    </row>
    <row r="367" spans="1:8" x14ac:dyDescent="0.3">
      <c r="A367">
        <v>365</v>
      </c>
      <c r="F367">
        <v>8.3333329999999997</v>
      </c>
      <c r="G367">
        <v>8.1333330000000004</v>
      </c>
      <c r="H367">
        <v>7.6</v>
      </c>
    </row>
    <row r="368" spans="1:8" x14ac:dyDescent="0.3">
      <c r="A368">
        <v>366</v>
      </c>
      <c r="F368">
        <v>8.3333329999999997</v>
      </c>
      <c r="G368">
        <v>8.1333330000000004</v>
      </c>
      <c r="H368">
        <v>8.4</v>
      </c>
    </row>
    <row r="369" spans="1:8" x14ac:dyDescent="0.3">
      <c r="A369">
        <v>367</v>
      </c>
      <c r="F369">
        <v>8.733333</v>
      </c>
      <c r="G369">
        <v>8.8666669999999996</v>
      </c>
      <c r="H369">
        <v>8.3333329999999997</v>
      </c>
    </row>
    <row r="370" spans="1:8" x14ac:dyDescent="0.3">
      <c r="A370">
        <v>368</v>
      </c>
      <c r="F370">
        <v>8.5333330000000007</v>
      </c>
      <c r="G370">
        <v>8.6</v>
      </c>
      <c r="H370">
        <v>8.4</v>
      </c>
    </row>
    <row r="371" spans="1:8" x14ac:dyDescent="0.3">
      <c r="A371">
        <v>369</v>
      </c>
      <c r="F371">
        <v>8.4666669999999993</v>
      </c>
      <c r="G371">
        <v>8.6</v>
      </c>
      <c r="H371">
        <v>8.6666670000000003</v>
      </c>
    </row>
    <row r="372" spans="1:8" x14ac:dyDescent="0.3">
      <c r="A372">
        <v>370</v>
      </c>
      <c r="F372">
        <v>8</v>
      </c>
      <c r="G372">
        <v>8</v>
      </c>
      <c r="H372">
        <v>7.6</v>
      </c>
    </row>
    <row r="373" spans="1:8" x14ac:dyDescent="0.3">
      <c r="A373">
        <v>371</v>
      </c>
      <c r="F373">
        <v>8.1333330000000004</v>
      </c>
      <c r="G373">
        <v>8.4</v>
      </c>
      <c r="H373">
        <v>8.3333329999999997</v>
      </c>
    </row>
    <row r="374" spans="1:8" x14ac:dyDescent="0.3">
      <c r="A374">
        <v>372</v>
      </c>
      <c r="F374">
        <v>8.733333</v>
      </c>
      <c r="G374">
        <v>8.1999999999999993</v>
      </c>
      <c r="H374">
        <v>8.4666669999999993</v>
      </c>
    </row>
    <row r="375" spans="1:8" x14ac:dyDescent="0.3">
      <c r="A375">
        <v>373</v>
      </c>
      <c r="F375">
        <v>8.5333330000000007</v>
      </c>
      <c r="G375">
        <v>8.8000000000000007</v>
      </c>
      <c r="H375">
        <v>8.0666670000000007</v>
      </c>
    </row>
    <row r="376" spans="1:8" x14ac:dyDescent="0.3">
      <c r="A376">
        <v>374</v>
      </c>
      <c r="F376">
        <v>8.0666670000000007</v>
      </c>
      <c r="G376">
        <v>8.3333329999999997</v>
      </c>
      <c r="H376">
        <v>8.6666670000000003</v>
      </c>
    </row>
    <row r="377" spans="1:8" x14ac:dyDescent="0.3">
      <c r="A377">
        <v>375</v>
      </c>
      <c r="F377">
        <v>7.8666669999999996</v>
      </c>
      <c r="G377">
        <v>8.4666669999999993</v>
      </c>
      <c r="H377">
        <v>8</v>
      </c>
    </row>
    <row r="378" spans="1:8" x14ac:dyDescent="0.3">
      <c r="A378">
        <v>376</v>
      </c>
      <c r="F378">
        <v>9.1333330000000004</v>
      </c>
      <c r="G378">
        <v>8.5333330000000007</v>
      </c>
      <c r="H378">
        <v>8.4666669999999993</v>
      </c>
    </row>
    <row r="379" spans="1:8" x14ac:dyDescent="0.3">
      <c r="A379">
        <v>377</v>
      </c>
      <c r="F379">
        <v>8</v>
      </c>
      <c r="G379">
        <v>8.6</v>
      </c>
      <c r="H379">
        <v>8.0666670000000007</v>
      </c>
    </row>
    <row r="380" spans="1:8" x14ac:dyDescent="0.3">
      <c r="A380">
        <v>378</v>
      </c>
      <c r="F380">
        <v>8.733333</v>
      </c>
      <c r="G380">
        <v>8.8000000000000007</v>
      </c>
      <c r="H380">
        <v>8.5333330000000007</v>
      </c>
    </row>
    <row r="381" spans="1:8" x14ac:dyDescent="0.3">
      <c r="A381">
        <v>379</v>
      </c>
      <c r="F381">
        <v>8.6666670000000003</v>
      </c>
      <c r="G381">
        <v>8.0666670000000007</v>
      </c>
      <c r="H381">
        <v>8.4666669999999993</v>
      </c>
    </row>
    <row r="382" spans="1:8" x14ac:dyDescent="0.3">
      <c r="A382">
        <v>380</v>
      </c>
      <c r="F382">
        <v>8.1333330000000004</v>
      </c>
      <c r="G382">
        <v>8.3333329999999997</v>
      </c>
      <c r="H382">
        <v>8.733333</v>
      </c>
    </row>
    <row r="383" spans="1:8" x14ac:dyDescent="0.3">
      <c r="A383">
        <v>381</v>
      </c>
      <c r="F383">
        <v>8.1333330000000004</v>
      </c>
      <c r="G383">
        <v>7.8666669999999996</v>
      </c>
      <c r="H383">
        <v>8.4666669999999993</v>
      </c>
    </row>
    <row r="384" spans="1:8" x14ac:dyDescent="0.3">
      <c r="A384">
        <v>382</v>
      </c>
      <c r="F384">
        <v>8.4</v>
      </c>
      <c r="G384">
        <v>8.1999999999999993</v>
      </c>
      <c r="H384">
        <v>8.4</v>
      </c>
    </row>
    <row r="385" spans="1:8" x14ac:dyDescent="0.3">
      <c r="A385">
        <v>383</v>
      </c>
      <c r="F385">
        <v>8.8000000000000007</v>
      </c>
      <c r="G385">
        <v>8.4</v>
      </c>
      <c r="H385">
        <v>8.3333329999999997</v>
      </c>
    </row>
    <row r="386" spans="1:8" x14ac:dyDescent="0.3">
      <c r="A386">
        <v>384</v>
      </c>
      <c r="F386">
        <v>7.8666669999999996</v>
      </c>
      <c r="G386">
        <v>8.3333329999999997</v>
      </c>
      <c r="H386">
        <v>8.266667</v>
      </c>
    </row>
    <row r="387" spans="1:8" x14ac:dyDescent="0.3">
      <c r="A387">
        <v>385</v>
      </c>
      <c r="F387">
        <v>8.6</v>
      </c>
      <c r="G387">
        <v>8.4</v>
      </c>
      <c r="H387">
        <v>8.1999999999999993</v>
      </c>
    </row>
    <row r="388" spans="1:8" x14ac:dyDescent="0.3">
      <c r="A388">
        <v>386</v>
      </c>
      <c r="F388">
        <v>8.0666670000000007</v>
      </c>
      <c r="G388">
        <v>8.1333330000000004</v>
      </c>
      <c r="H388">
        <v>8</v>
      </c>
    </row>
    <row r="389" spans="1:8" x14ac:dyDescent="0.3">
      <c r="A389">
        <v>387</v>
      </c>
      <c r="F389">
        <v>8.5333330000000007</v>
      </c>
      <c r="G389">
        <v>8.4666669999999993</v>
      </c>
      <c r="H389">
        <v>8.733333</v>
      </c>
    </row>
    <row r="390" spans="1:8" x14ac:dyDescent="0.3">
      <c r="A390">
        <v>388</v>
      </c>
      <c r="F390">
        <v>7.6666670000000003</v>
      </c>
      <c r="G390">
        <v>8.8000000000000007</v>
      </c>
      <c r="H390">
        <v>8.9333329999999993</v>
      </c>
    </row>
    <row r="391" spans="1:8" x14ac:dyDescent="0.3">
      <c r="A391">
        <v>389</v>
      </c>
      <c r="F391">
        <v>8.5333330000000007</v>
      </c>
      <c r="G391">
        <v>8.4</v>
      </c>
      <c r="H391">
        <v>8.4666669999999993</v>
      </c>
    </row>
    <row r="392" spans="1:8" x14ac:dyDescent="0.3">
      <c r="A392">
        <v>390</v>
      </c>
      <c r="F392">
        <v>8.1999999999999993</v>
      </c>
      <c r="G392">
        <v>8.8000000000000007</v>
      </c>
      <c r="H392">
        <v>7.9333330000000002</v>
      </c>
    </row>
    <row r="393" spans="1:8" x14ac:dyDescent="0.3">
      <c r="A393">
        <v>391</v>
      </c>
      <c r="F393">
        <v>8.0666670000000007</v>
      </c>
      <c r="G393">
        <v>8.6666670000000003</v>
      </c>
      <c r="H393">
        <v>8</v>
      </c>
    </row>
    <row r="394" spans="1:8" x14ac:dyDescent="0.3">
      <c r="A394">
        <v>392</v>
      </c>
      <c r="F394">
        <v>8.1999999999999993</v>
      </c>
      <c r="G394">
        <v>8.3333329999999997</v>
      </c>
      <c r="H394">
        <v>8.733333</v>
      </c>
    </row>
    <row r="395" spans="1:8" x14ac:dyDescent="0.3">
      <c r="A395">
        <v>393</v>
      </c>
      <c r="F395">
        <v>8.4</v>
      </c>
      <c r="G395">
        <v>8.5333330000000007</v>
      </c>
      <c r="H395">
        <v>8.4</v>
      </c>
    </row>
    <row r="396" spans="1:8" x14ac:dyDescent="0.3">
      <c r="A396">
        <v>394</v>
      </c>
      <c r="F396">
        <v>8.5333330000000007</v>
      </c>
      <c r="G396">
        <v>8.4</v>
      </c>
      <c r="H396">
        <v>8.3333329999999997</v>
      </c>
    </row>
    <row r="397" spans="1:8" x14ac:dyDescent="0.3">
      <c r="A397">
        <v>395</v>
      </c>
      <c r="F397">
        <v>8.4666669999999993</v>
      </c>
      <c r="G397">
        <v>7.6666670000000003</v>
      </c>
      <c r="H397">
        <v>8.4</v>
      </c>
    </row>
    <row r="398" spans="1:8" x14ac:dyDescent="0.3">
      <c r="A398">
        <v>396</v>
      </c>
      <c r="F398">
        <v>8.1999999999999993</v>
      </c>
      <c r="G398">
        <v>8.6</v>
      </c>
      <c r="H398">
        <v>7.733333</v>
      </c>
    </row>
    <row r="399" spans="1:8" x14ac:dyDescent="0.3">
      <c r="A399">
        <v>397</v>
      </c>
      <c r="F399">
        <v>8.6</v>
      </c>
      <c r="G399">
        <v>8.3333329999999997</v>
      </c>
      <c r="H399">
        <v>8.9333329999999993</v>
      </c>
    </row>
    <row r="400" spans="1:8" x14ac:dyDescent="0.3">
      <c r="A400">
        <v>398</v>
      </c>
      <c r="F400">
        <v>8.6666670000000003</v>
      </c>
      <c r="G400">
        <v>8.6</v>
      </c>
      <c r="H400">
        <v>8.3333329999999997</v>
      </c>
    </row>
    <row r="401" spans="1:8" x14ac:dyDescent="0.3">
      <c r="A401">
        <v>399</v>
      </c>
      <c r="F401">
        <v>8.8666669999999996</v>
      </c>
      <c r="G401">
        <v>8.0666670000000007</v>
      </c>
      <c r="H401">
        <v>8.266667</v>
      </c>
    </row>
    <row r="402" spans="1:8" x14ac:dyDescent="0.3">
      <c r="A402">
        <v>400</v>
      </c>
      <c r="F402">
        <v>8.4666669999999993</v>
      </c>
      <c r="G402">
        <v>8.4666669999999993</v>
      </c>
      <c r="H402">
        <v>8.8666669999999996</v>
      </c>
    </row>
    <row r="403" spans="1:8" x14ac:dyDescent="0.3">
      <c r="A403">
        <v>401</v>
      </c>
      <c r="F403">
        <v>8.9333329999999993</v>
      </c>
      <c r="G403">
        <v>8.733333</v>
      </c>
      <c r="H403">
        <v>8.733333</v>
      </c>
    </row>
    <row r="404" spans="1:8" x14ac:dyDescent="0.3">
      <c r="A404">
        <v>402</v>
      </c>
      <c r="F404">
        <v>8.3333329999999997</v>
      </c>
      <c r="G404">
        <v>7.6666670000000003</v>
      </c>
      <c r="H404">
        <v>8.5333330000000007</v>
      </c>
    </row>
    <row r="405" spans="1:8" x14ac:dyDescent="0.3">
      <c r="A405">
        <v>403</v>
      </c>
      <c r="F405">
        <v>7.9333330000000002</v>
      </c>
      <c r="G405">
        <v>8.8666669999999996</v>
      </c>
      <c r="H405">
        <v>7.8</v>
      </c>
    </row>
    <row r="406" spans="1:8" x14ac:dyDescent="0.3">
      <c r="A406">
        <v>404</v>
      </c>
      <c r="F406">
        <v>8.1333330000000004</v>
      </c>
      <c r="G406">
        <v>7.5333329999999998</v>
      </c>
      <c r="H406">
        <v>8.1999999999999993</v>
      </c>
    </row>
    <row r="407" spans="1:8" x14ac:dyDescent="0.3">
      <c r="A407">
        <v>405</v>
      </c>
      <c r="F407">
        <v>8.1333330000000004</v>
      </c>
      <c r="G407">
        <v>8.6</v>
      </c>
      <c r="H407">
        <v>8.1999999999999993</v>
      </c>
    </row>
    <row r="408" spans="1:8" x14ac:dyDescent="0.3">
      <c r="A408">
        <v>406</v>
      </c>
      <c r="F408">
        <v>8.5333330000000007</v>
      </c>
      <c r="G408">
        <v>8.5333330000000007</v>
      </c>
      <c r="H408">
        <v>8.1999999999999993</v>
      </c>
    </row>
    <row r="409" spans="1:8" x14ac:dyDescent="0.3">
      <c r="A409">
        <v>407</v>
      </c>
      <c r="F409">
        <v>8.1999999999999993</v>
      </c>
      <c r="G409">
        <v>8.266667</v>
      </c>
      <c r="H409">
        <v>8.6666670000000003</v>
      </c>
    </row>
    <row r="410" spans="1:8" x14ac:dyDescent="0.3">
      <c r="A410">
        <v>408</v>
      </c>
      <c r="F410">
        <v>8.4</v>
      </c>
      <c r="G410">
        <v>8.4666669999999993</v>
      </c>
      <c r="H410">
        <v>8.1999999999999993</v>
      </c>
    </row>
    <row r="411" spans="1:8" x14ac:dyDescent="0.3">
      <c r="A411">
        <v>409</v>
      </c>
      <c r="F411">
        <v>8.8000000000000007</v>
      </c>
      <c r="G411">
        <v>9.0666670000000007</v>
      </c>
      <c r="H411">
        <v>8.266667</v>
      </c>
    </row>
    <row r="412" spans="1:8" x14ac:dyDescent="0.3">
      <c r="A412">
        <v>410</v>
      </c>
      <c r="F412">
        <v>8.4</v>
      </c>
      <c r="G412">
        <v>8.266667</v>
      </c>
      <c r="H412">
        <v>8.1333330000000004</v>
      </c>
    </row>
    <row r="413" spans="1:8" x14ac:dyDescent="0.3">
      <c r="A413">
        <v>411</v>
      </c>
      <c r="F413">
        <v>8.9333329999999993</v>
      </c>
      <c r="G413">
        <v>8.266667</v>
      </c>
      <c r="H413">
        <v>8.733333</v>
      </c>
    </row>
    <row r="414" spans="1:8" x14ac:dyDescent="0.3">
      <c r="A414">
        <v>412</v>
      </c>
      <c r="F414">
        <v>8.266667</v>
      </c>
      <c r="G414">
        <v>8.1333330000000004</v>
      </c>
      <c r="H414">
        <v>8.1999999999999993</v>
      </c>
    </row>
    <row r="415" spans="1:8" x14ac:dyDescent="0.3">
      <c r="A415">
        <v>413</v>
      </c>
      <c r="F415">
        <v>8.1333330000000004</v>
      </c>
      <c r="G415">
        <v>8.4</v>
      </c>
      <c r="H415">
        <v>7.6666670000000003</v>
      </c>
    </row>
    <row r="416" spans="1:8" x14ac:dyDescent="0.3">
      <c r="A416">
        <v>414</v>
      </c>
      <c r="F416">
        <v>8.266667</v>
      </c>
      <c r="G416">
        <v>8.6</v>
      </c>
      <c r="H416">
        <v>7.6</v>
      </c>
    </row>
    <row r="417" spans="1:8" x14ac:dyDescent="0.3">
      <c r="A417">
        <v>415</v>
      </c>
      <c r="F417">
        <v>7.6666670000000003</v>
      </c>
      <c r="G417">
        <v>8.3333329999999997</v>
      </c>
      <c r="H417">
        <v>8</v>
      </c>
    </row>
    <row r="418" spans="1:8" x14ac:dyDescent="0.3">
      <c r="A418">
        <v>416</v>
      </c>
      <c r="F418">
        <v>8.5333330000000007</v>
      </c>
      <c r="G418">
        <v>8.1999999999999993</v>
      </c>
      <c r="H418">
        <v>7.9333330000000002</v>
      </c>
    </row>
    <row r="419" spans="1:8" x14ac:dyDescent="0.3">
      <c r="A419">
        <v>417</v>
      </c>
      <c r="F419">
        <v>8.3333329999999997</v>
      </c>
      <c r="G419">
        <v>8.6</v>
      </c>
      <c r="H419">
        <v>8</v>
      </c>
    </row>
    <row r="420" spans="1:8" x14ac:dyDescent="0.3">
      <c r="A420">
        <v>418</v>
      </c>
      <c r="F420">
        <v>8.4</v>
      </c>
      <c r="G420">
        <v>8.4</v>
      </c>
      <c r="H420">
        <v>8.8000000000000007</v>
      </c>
    </row>
    <row r="421" spans="1:8" x14ac:dyDescent="0.3">
      <c r="A421">
        <v>419</v>
      </c>
      <c r="F421">
        <v>8.4</v>
      </c>
      <c r="G421">
        <v>8.1999999999999993</v>
      </c>
      <c r="H421">
        <v>8.6666670000000003</v>
      </c>
    </row>
    <row r="422" spans="1:8" x14ac:dyDescent="0.3">
      <c r="A422">
        <v>420</v>
      </c>
      <c r="F422">
        <v>8.5333330000000007</v>
      </c>
      <c r="G422">
        <v>8.266667</v>
      </c>
      <c r="H422">
        <v>9.0666670000000007</v>
      </c>
    </row>
    <row r="423" spans="1:8" x14ac:dyDescent="0.3">
      <c r="A423">
        <v>421</v>
      </c>
      <c r="F423">
        <v>8.1999999999999993</v>
      </c>
      <c r="G423">
        <v>8.1333330000000004</v>
      </c>
      <c r="H423">
        <v>7.8</v>
      </c>
    </row>
    <row r="424" spans="1:8" x14ac:dyDescent="0.3">
      <c r="A424">
        <v>422</v>
      </c>
      <c r="F424">
        <v>8.5333330000000007</v>
      </c>
      <c r="G424">
        <v>8.0666670000000007</v>
      </c>
      <c r="H424">
        <v>8.6666670000000003</v>
      </c>
    </row>
    <row r="425" spans="1:8" x14ac:dyDescent="0.3">
      <c r="A425">
        <v>423</v>
      </c>
      <c r="F425">
        <v>8.4666669999999993</v>
      </c>
      <c r="G425">
        <v>8.6</v>
      </c>
      <c r="H425">
        <v>7.8666669999999996</v>
      </c>
    </row>
    <row r="426" spans="1:8" x14ac:dyDescent="0.3">
      <c r="A426">
        <v>424</v>
      </c>
      <c r="F426">
        <v>8.4666669999999993</v>
      </c>
      <c r="G426">
        <v>8.6666670000000003</v>
      </c>
      <c r="H426">
        <v>8.3333329999999997</v>
      </c>
    </row>
    <row r="427" spans="1:8" x14ac:dyDescent="0.3">
      <c r="A427">
        <v>425</v>
      </c>
      <c r="F427">
        <v>8</v>
      </c>
      <c r="G427">
        <v>8.3333329999999997</v>
      </c>
      <c r="H427">
        <v>8.1999999999999993</v>
      </c>
    </row>
    <row r="428" spans="1:8" x14ac:dyDescent="0.3">
      <c r="A428">
        <v>426</v>
      </c>
      <c r="F428">
        <v>8.733333</v>
      </c>
      <c r="G428">
        <v>8.6</v>
      </c>
      <c r="H428">
        <v>8.8000000000000007</v>
      </c>
    </row>
    <row r="429" spans="1:8" x14ac:dyDescent="0.3">
      <c r="A429">
        <v>427</v>
      </c>
      <c r="F429">
        <v>8.4</v>
      </c>
      <c r="G429">
        <v>8.6666670000000003</v>
      </c>
      <c r="H429">
        <v>8.5333330000000007</v>
      </c>
    </row>
    <row r="430" spans="1:8" x14ac:dyDescent="0.3">
      <c r="A430">
        <v>428</v>
      </c>
      <c r="F430">
        <v>8.9333329999999993</v>
      </c>
      <c r="G430">
        <v>8.4</v>
      </c>
      <c r="H430">
        <v>8.8000000000000007</v>
      </c>
    </row>
    <row r="431" spans="1:8" x14ac:dyDescent="0.3">
      <c r="A431">
        <v>429</v>
      </c>
      <c r="F431">
        <v>8.6</v>
      </c>
      <c r="G431">
        <v>8.1999999999999993</v>
      </c>
      <c r="H431">
        <v>8.266667</v>
      </c>
    </row>
    <row r="432" spans="1:8" x14ac:dyDescent="0.3">
      <c r="A432">
        <v>430</v>
      </c>
      <c r="F432">
        <v>8.8000000000000007</v>
      </c>
      <c r="G432">
        <v>8.6666670000000003</v>
      </c>
      <c r="H432">
        <v>8</v>
      </c>
    </row>
    <row r="433" spans="1:8" x14ac:dyDescent="0.3">
      <c r="A433">
        <v>431</v>
      </c>
      <c r="F433">
        <v>8.266667</v>
      </c>
      <c r="G433">
        <v>8</v>
      </c>
      <c r="H433">
        <v>8</v>
      </c>
    </row>
    <row r="434" spans="1:8" x14ac:dyDescent="0.3">
      <c r="A434">
        <v>432</v>
      </c>
      <c r="F434">
        <v>8.1999999999999993</v>
      </c>
      <c r="G434">
        <v>7.8</v>
      </c>
      <c r="H434">
        <v>8.1999999999999993</v>
      </c>
    </row>
    <row r="435" spans="1:8" x14ac:dyDescent="0.3">
      <c r="A435">
        <v>433</v>
      </c>
      <c r="F435">
        <v>8.4</v>
      </c>
      <c r="G435">
        <v>7.8666669999999996</v>
      </c>
      <c r="H435">
        <v>8.1333330000000004</v>
      </c>
    </row>
    <row r="436" spans="1:8" x14ac:dyDescent="0.3">
      <c r="A436">
        <v>434</v>
      </c>
      <c r="F436">
        <v>8.6</v>
      </c>
      <c r="G436">
        <v>8.5333330000000007</v>
      </c>
      <c r="H436">
        <v>8.6</v>
      </c>
    </row>
    <row r="437" spans="1:8" x14ac:dyDescent="0.3">
      <c r="A437">
        <v>435</v>
      </c>
      <c r="F437">
        <v>8.6666670000000003</v>
      </c>
      <c r="G437">
        <v>9.1999999999999993</v>
      </c>
      <c r="H437">
        <v>7.6</v>
      </c>
    </row>
    <row r="438" spans="1:8" x14ac:dyDescent="0.3">
      <c r="A438">
        <v>436</v>
      </c>
      <c r="F438">
        <v>8.8000000000000007</v>
      </c>
      <c r="G438">
        <v>8.6</v>
      </c>
      <c r="H438">
        <v>8.4666669999999993</v>
      </c>
    </row>
    <row r="439" spans="1:8" x14ac:dyDescent="0.3">
      <c r="A439">
        <v>437</v>
      </c>
      <c r="F439">
        <v>8.3333329999999997</v>
      </c>
      <c r="G439">
        <v>8.9333329999999993</v>
      </c>
      <c r="H439">
        <v>8.6</v>
      </c>
    </row>
    <row r="440" spans="1:8" x14ac:dyDescent="0.3">
      <c r="A440">
        <v>438</v>
      </c>
      <c r="F440">
        <v>8.3333329999999997</v>
      </c>
      <c r="G440">
        <v>8.733333</v>
      </c>
      <c r="H440">
        <v>8.6666670000000003</v>
      </c>
    </row>
    <row r="441" spans="1:8" x14ac:dyDescent="0.3">
      <c r="A441">
        <v>439</v>
      </c>
      <c r="F441">
        <v>8.0666670000000007</v>
      </c>
      <c r="G441">
        <v>8.733333</v>
      </c>
      <c r="H441">
        <v>8.8000000000000007</v>
      </c>
    </row>
    <row r="442" spans="1:8" x14ac:dyDescent="0.3">
      <c r="A442">
        <v>440</v>
      </c>
      <c r="F442">
        <v>8.4666669999999993</v>
      </c>
      <c r="G442">
        <v>8.9333329999999993</v>
      </c>
      <c r="H442">
        <v>8.5333330000000007</v>
      </c>
    </row>
    <row r="443" spans="1:8" x14ac:dyDescent="0.3">
      <c r="A443">
        <v>441</v>
      </c>
      <c r="F443">
        <v>8.0666670000000007</v>
      </c>
      <c r="G443">
        <v>8.4</v>
      </c>
      <c r="H443">
        <v>8.8666669999999996</v>
      </c>
    </row>
    <row r="444" spans="1:8" x14ac:dyDescent="0.3">
      <c r="A444">
        <v>442</v>
      </c>
      <c r="F444">
        <v>8</v>
      </c>
      <c r="G444">
        <v>8.4</v>
      </c>
      <c r="H444">
        <v>9.1333330000000004</v>
      </c>
    </row>
    <row r="445" spans="1:8" x14ac:dyDescent="0.3">
      <c r="A445">
        <v>443</v>
      </c>
      <c r="F445">
        <v>8.6</v>
      </c>
      <c r="G445">
        <v>8.3333329999999997</v>
      </c>
      <c r="H445">
        <v>8</v>
      </c>
    </row>
    <row r="446" spans="1:8" x14ac:dyDescent="0.3">
      <c r="A446">
        <v>444</v>
      </c>
      <c r="F446">
        <v>8.1999999999999993</v>
      </c>
      <c r="G446">
        <v>8.3333329999999997</v>
      </c>
      <c r="H446">
        <v>8.0666670000000007</v>
      </c>
    </row>
    <row r="447" spans="1:8" x14ac:dyDescent="0.3">
      <c r="A447">
        <v>445</v>
      </c>
      <c r="F447">
        <v>8.5333330000000007</v>
      </c>
      <c r="G447">
        <v>8</v>
      </c>
      <c r="H447">
        <v>8.3333329999999997</v>
      </c>
    </row>
    <row r="448" spans="1:8" x14ac:dyDescent="0.3">
      <c r="A448">
        <v>446</v>
      </c>
      <c r="F448">
        <v>8.8000000000000007</v>
      </c>
      <c r="G448">
        <v>8.6</v>
      </c>
      <c r="H448">
        <v>8.5333330000000007</v>
      </c>
    </row>
    <row r="449" spans="1:8" x14ac:dyDescent="0.3">
      <c r="A449">
        <v>447</v>
      </c>
      <c r="F449">
        <v>7.6666670000000003</v>
      </c>
      <c r="G449">
        <v>8.6666670000000003</v>
      </c>
      <c r="H449">
        <v>8.5333330000000007</v>
      </c>
    </row>
    <row r="450" spans="1:8" x14ac:dyDescent="0.3">
      <c r="A450">
        <v>448</v>
      </c>
      <c r="F450">
        <v>7.9333330000000002</v>
      </c>
      <c r="G450">
        <v>8.3333329999999997</v>
      </c>
      <c r="H450">
        <v>8.1999999999999993</v>
      </c>
    </row>
    <row r="451" spans="1:8" x14ac:dyDescent="0.3">
      <c r="A451">
        <v>449</v>
      </c>
      <c r="F451">
        <v>8.1333330000000004</v>
      </c>
      <c r="G451">
        <v>8.733333</v>
      </c>
      <c r="H451">
        <v>8.4</v>
      </c>
    </row>
    <row r="452" spans="1:8" x14ac:dyDescent="0.3">
      <c r="A452">
        <v>450</v>
      </c>
      <c r="F452">
        <v>8.8666669999999996</v>
      </c>
      <c r="G452">
        <v>8.0666670000000007</v>
      </c>
      <c r="H452">
        <v>8.6</v>
      </c>
    </row>
    <row r="453" spans="1:8" x14ac:dyDescent="0.3">
      <c r="A453">
        <v>451</v>
      </c>
      <c r="F453">
        <v>8.266667</v>
      </c>
      <c r="G453">
        <v>8.0666670000000007</v>
      </c>
      <c r="H453">
        <v>8.733333</v>
      </c>
    </row>
    <row r="454" spans="1:8" x14ac:dyDescent="0.3">
      <c r="A454">
        <v>452</v>
      </c>
      <c r="F454">
        <v>8.9333329999999993</v>
      </c>
      <c r="G454">
        <v>8.5333330000000007</v>
      </c>
      <c r="H454">
        <v>8</v>
      </c>
    </row>
    <row r="455" spans="1:8" x14ac:dyDescent="0.3">
      <c r="A455">
        <v>453</v>
      </c>
      <c r="F455">
        <v>8.3333329999999997</v>
      </c>
      <c r="G455">
        <v>7.8</v>
      </c>
      <c r="H455">
        <v>8.266667</v>
      </c>
    </row>
    <row r="456" spans="1:8" x14ac:dyDescent="0.3">
      <c r="A456">
        <v>454</v>
      </c>
      <c r="F456">
        <v>8.6666670000000003</v>
      </c>
      <c r="G456">
        <v>8.4</v>
      </c>
      <c r="H456">
        <v>8.5333330000000007</v>
      </c>
    </row>
    <row r="457" spans="1:8" x14ac:dyDescent="0.3">
      <c r="A457">
        <v>455</v>
      </c>
      <c r="F457">
        <v>8.733333</v>
      </c>
      <c r="G457">
        <v>8.5333330000000007</v>
      </c>
      <c r="H457">
        <v>7.6666670000000003</v>
      </c>
    </row>
    <row r="458" spans="1:8" x14ac:dyDescent="0.3">
      <c r="A458">
        <v>456</v>
      </c>
      <c r="F458">
        <v>8.3333329999999997</v>
      </c>
      <c r="G458">
        <v>8.0666670000000007</v>
      </c>
      <c r="H458">
        <v>8.266667</v>
      </c>
    </row>
    <row r="459" spans="1:8" x14ac:dyDescent="0.3">
      <c r="A459">
        <v>457</v>
      </c>
      <c r="F459">
        <v>8.266667</v>
      </c>
      <c r="G459">
        <v>8.8666669999999996</v>
      </c>
      <c r="H459">
        <v>8.1333330000000004</v>
      </c>
    </row>
    <row r="460" spans="1:8" x14ac:dyDescent="0.3">
      <c r="A460">
        <v>458</v>
      </c>
      <c r="F460">
        <v>8</v>
      </c>
      <c r="G460">
        <v>8.5333330000000007</v>
      </c>
      <c r="H460">
        <v>8.4</v>
      </c>
    </row>
    <row r="461" spans="1:8" x14ac:dyDescent="0.3">
      <c r="A461">
        <v>459</v>
      </c>
      <c r="F461">
        <v>8.1333330000000004</v>
      </c>
      <c r="G461">
        <v>8.266667</v>
      </c>
      <c r="H461">
        <v>8.8000000000000007</v>
      </c>
    </row>
    <row r="462" spans="1:8" x14ac:dyDescent="0.3">
      <c r="A462">
        <v>460</v>
      </c>
      <c r="F462">
        <v>8.6</v>
      </c>
      <c r="G462">
        <v>8.5333330000000007</v>
      </c>
      <c r="H462">
        <v>8.1999999999999993</v>
      </c>
    </row>
    <row r="463" spans="1:8" x14ac:dyDescent="0.3">
      <c r="A463">
        <v>461</v>
      </c>
      <c r="F463">
        <v>7.9333330000000002</v>
      </c>
      <c r="G463">
        <v>8.6666670000000003</v>
      </c>
      <c r="H463">
        <v>8.6</v>
      </c>
    </row>
    <row r="464" spans="1:8" x14ac:dyDescent="0.3">
      <c r="A464">
        <v>462</v>
      </c>
      <c r="F464">
        <v>8.0666670000000007</v>
      </c>
      <c r="G464">
        <v>8.733333</v>
      </c>
      <c r="H464">
        <v>8.4</v>
      </c>
    </row>
    <row r="465" spans="1:8" x14ac:dyDescent="0.3">
      <c r="A465">
        <v>463</v>
      </c>
      <c r="F465">
        <v>8.5333330000000007</v>
      </c>
      <c r="G465">
        <v>8.3333329999999997</v>
      </c>
      <c r="H465">
        <v>8.5333330000000007</v>
      </c>
    </row>
    <row r="466" spans="1:8" x14ac:dyDescent="0.3">
      <c r="A466">
        <v>464</v>
      </c>
      <c r="F466">
        <v>8.9333329999999993</v>
      </c>
      <c r="G466">
        <v>8.3333329999999997</v>
      </c>
      <c r="H466">
        <v>8.4</v>
      </c>
    </row>
    <row r="467" spans="1:8" x14ac:dyDescent="0.3">
      <c r="A467">
        <v>465</v>
      </c>
      <c r="F467">
        <v>8.4666669999999993</v>
      </c>
      <c r="G467">
        <v>8.733333</v>
      </c>
      <c r="H467">
        <v>8.4</v>
      </c>
    </row>
    <row r="468" spans="1:8" x14ac:dyDescent="0.3">
      <c r="A468">
        <v>466</v>
      </c>
      <c r="F468">
        <v>8.0666670000000007</v>
      </c>
      <c r="G468">
        <v>8.9333329999999993</v>
      </c>
      <c r="H468">
        <v>8.1333330000000004</v>
      </c>
    </row>
    <row r="469" spans="1:8" x14ac:dyDescent="0.3">
      <c r="A469">
        <v>467</v>
      </c>
      <c r="F469">
        <v>7.8666669999999996</v>
      </c>
      <c r="G469">
        <v>9.0666670000000007</v>
      </c>
      <c r="H469">
        <v>8.4</v>
      </c>
    </row>
    <row r="470" spans="1:8" x14ac:dyDescent="0.3">
      <c r="A470">
        <v>468</v>
      </c>
      <c r="F470">
        <v>8.4</v>
      </c>
      <c r="G470">
        <v>8.3333329999999997</v>
      </c>
      <c r="H470">
        <v>8.5333330000000007</v>
      </c>
    </row>
    <row r="471" spans="1:8" x14ac:dyDescent="0.3">
      <c r="A471">
        <v>469</v>
      </c>
      <c r="F471">
        <v>8.4</v>
      </c>
      <c r="G471">
        <v>8.9333329999999993</v>
      </c>
      <c r="H471">
        <v>8.4</v>
      </c>
    </row>
    <row r="472" spans="1:8" x14ac:dyDescent="0.3">
      <c r="A472">
        <v>470</v>
      </c>
      <c r="F472">
        <v>8.4</v>
      </c>
      <c r="G472">
        <v>8.6</v>
      </c>
      <c r="H472">
        <v>9</v>
      </c>
    </row>
    <row r="473" spans="1:8" x14ac:dyDescent="0.3">
      <c r="A473">
        <v>471</v>
      </c>
      <c r="F473">
        <v>8.6</v>
      </c>
      <c r="G473">
        <v>8.5333330000000007</v>
      </c>
      <c r="H473">
        <v>8.3333329999999997</v>
      </c>
    </row>
    <row r="474" spans="1:8" x14ac:dyDescent="0.3">
      <c r="A474">
        <v>472</v>
      </c>
      <c r="F474">
        <v>8.6666670000000003</v>
      </c>
      <c r="G474">
        <v>8.6666670000000003</v>
      </c>
      <c r="H474">
        <v>9</v>
      </c>
    </row>
    <row r="475" spans="1:8" x14ac:dyDescent="0.3">
      <c r="A475">
        <v>473</v>
      </c>
      <c r="F475">
        <v>8.733333</v>
      </c>
      <c r="G475">
        <v>8.266667</v>
      </c>
      <c r="H475">
        <v>8.1333330000000004</v>
      </c>
    </row>
    <row r="476" spans="1:8" x14ac:dyDescent="0.3">
      <c r="A476">
        <v>474</v>
      </c>
      <c r="F476">
        <v>8.6</v>
      </c>
      <c r="G476">
        <v>8.6</v>
      </c>
      <c r="H476">
        <v>8.1333330000000004</v>
      </c>
    </row>
    <row r="477" spans="1:8" x14ac:dyDescent="0.3">
      <c r="A477">
        <v>475</v>
      </c>
      <c r="F477">
        <v>8.8666669999999996</v>
      </c>
      <c r="G477">
        <v>8.9333329999999993</v>
      </c>
      <c r="H477">
        <v>8.1999999999999993</v>
      </c>
    </row>
    <row r="478" spans="1:8" x14ac:dyDescent="0.3">
      <c r="A478">
        <v>476</v>
      </c>
      <c r="F478">
        <v>8.8000000000000007</v>
      </c>
      <c r="G478">
        <v>8.266667</v>
      </c>
      <c r="H478">
        <v>8.266667</v>
      </c>
    </row>
    <row r="479" spans="1:8" x14ac:dyDescent="0.3">
      <c r="A479">
        <v>477</v>
      </c>
      <c r="F479">
        <v>8.4666669999999993</v>
      </c>
      <c r="G479">
        <v>8.733333</v>
      </c>
      <c r="H479">
        <v>8.5333330000000007</v>
      </c>
    </row>
    <row r="480" spans="1:8" x14ac:dyDescent="0.3">
      <c r="A480">
        <v>478</v>
      </c>
      <c r="F480">
        <v>8.4</v>
      </c>
      <c r="G480">
        <v>8.8666669999999996</v>
      </c>
      <c r="H480">
        <v>8</v>
      </c>
    </row>
    <row r="481" spans="1:8" x14ac:dyDescent="0.3">
      <c r="A481">
        <v>479</v>
      </c>
      <c r="F481">
        <v>8.4666669999999993</v>
      </c>
      <c r="G481">
        <v>8.733333</v>
      </c>
      <c r="H481">
        <v>8.0666670000000007</v>
      </c>
    </row>
    <row r="482" spans="1:8" x14ac:dyDescent="0.3">
      <c r="A482">
        <v>480</v>
      </c>
      <c r="F482">
        <v>8.3333329999999997</v>
      </c>
      <c r="G482">
        <v>8.6</v>
      </c>
      <c r="H482">
        <v>8.1333330000000004</v>
      </c>
    </row>
    <row r="483" spans="1:8" x14ac:dyDescent="0.3">
      <c r="A483">
        <v>481</v>
      </c>
      <c r="F483">
        <v>8</v>
      </c>
      <c r="G483">
        <v>8.8000000000000007</v>
      </c>
      <c r="H483">
        <v>9</v>
      </c>
    </row>
    <row r="484" spans="1:8" x14ac:dyDescent="0.3">
      <c r="A484">
        <v>482</v>
      </c>
      <c r="F484">
        <v>8.266667</v>
      </c>
      <c r="G484">
        <v>8.266667</v>
      </c>
      <c r="H484">
        <v>8.266667</v>
      </c>
    </row>
    <row r="485" spans="1:8" x14ac:dyDescent="0.3">
      <c r="A485">
        <v>483</v>
      </c>
      <c r="F485">
        <v>8.3333329999999997</v>
      </c>
      <c r="G485">
        <v>8.4</v>
      </c>
      <c r="H485">
        <v>8.4666669999999993</v>
      </c>
    </row>
    <row r="486" spans="1:8" x14ac:dyDescent="0.3">
      <c r="A486">
        <v>484</v>
      </c>
      <c r="F486">
        <v>8.5333330000000007</v>
      </c>
      <c r="G486">
        <v>8.8666669999999996</v>
      </c>
      <c r="H486">
        <v>8.4</v>
      </c>
    </row>
    <row r="487" spans="1:8" x14ac:dyDescent="0.3">
      <c r="A487">
        <v>485</v>
      </c>
      <c r="F487">
        <v>8.5333330000000007</v>
      </c>
      <c r="G487">
        <v>8.3333329999999997</v>
      </c>
      <c r="H487">
        <v>8.1999999999999993</v>
      </c>
    </row>
    <row r="488" spans="1:8" x14ac:dyDescent="0.3">
      <c r="A488">
        <v>486</v>
      </c>
      <c r="F488">
        <v>8.4</v>
      </c>
      <c r="G488">
        <v>8.4</v>
      </c>
      <c r="H488">
        <v>8</v>
      </c>
    </row>
    <row r="489" spans="1:8" x14ac:dyDescent="0.3">
      <c r="A489">
        <v>487</v>
      </c>
      <c r="F489">
        <v>8.6666670000000003</v>
      </c>
      <c r="G489">
        <v>8.266667</v>
      </c>
      <c r="H489">
        <v>8.1333330000000004</v>
      </c>
    </row>
    <row r="490" spans="1:8" x14ac:dyDescent="0.3">
      <c r="A490">
        <v>488</v>
      </c>
      <c r="F490">
        <v>8.8000000000000007</v>
      </c>
      <c r="G490">
        <v>8.266667</v>
      </c>
      <c r="H490">
        <v>8.5333330000000007</v>
      </c>
    </row>
    <row r="491" spans="1:8" x14ac:dyDescent="0.3">
      <c r="A491">
        <v>489</v>
      </c>
      <c r="F491">
        <v>7.9333330000000002</v>
      </c>
      <c r="G491">
        <v>8.1999999999999993</v>
      </c>
      <c r="H491">
        <v>8.733333</v>
      </c>
    </row>
    <row r="492" spans="1:8" x14ac:dyDescent="0.3">
      <c r="A492">
        <v>490</v>
      </c>
      <c r="F492">
        <v>7.8666669999999996</v>
      </c>
      <c r="G492">
        <v>8.0666670000000007</v>
      </c>
      <c r="H492">
        <v>8.6666670000000003</v>
      </c>
    </row>
    <row r="493" spans="1:8" x14ac:dyDescent="0.3">
      <c r="A493">
        <v>491</v>
      </c>
      <c r="F493">
        <v>8.1333330000000004</v>
      </c>
      <c r="G493">
        <v>8.9333329999999993</v>
      </c>
      <c r="H493">
        <v>7.733333</v>
      </c>
    </row>
    <row r="494" spans="1:8" x14ac:dyDescent="0.3">
      <c r="A494">
        <v>492</v>
      </c>
      <c r="F494">
        <v>8.4666669999999993</v>
      </c>
      <c r="G494">
        <v>8.6</v>
      </c>
      <c r="H494">
        <v>8.6</v>
      </c>
    </row>
    <row r="495" spans="1:8" x14ac:dyDescent="0.3">
      <c r="A495">
        <v>493</v>
      </c>
      <c r="F495">
        <v>8.733333</v>
      </c>
      <c r="G495">
        <v>8.3333329999999997</v>
      </c>
      <c r="H495">
        <v>8.3333329999999997</v>
      </c>
    </row>
    <row r="496" spans="1:8" x14ac:dyDescent="0.3">
      <c r="A496">
        <v>494</v>
      </c>
      <c r="F496">
        <v>8.3333329999999997</v>
      </c>
      <c r="G496">
        <v>8.9333329999999993</v>
      </c>
      <c r="H496">
        <v>8.4</v>
      </c>
    </row>
    <row r="497" spans="1:8" x14ac:dyDescent="0.3">
      <c r="A497">
        <v>495</v>
      </c>
      <c r="F497">
        <v>8.4</v>
      </c>
      <c r="G497">
        <v>8.4</v>
      </c>
      <c r="H497">
        <v>8.733333</v>
      </c>
    </row>
    <row r="498" spans="1:8" x14ac:dyDescent="0.3">
      <c r="A498">
        <v>496</v>
      </c>
      <c r="F498">
        <v>8.4</v>
      </c>
      <c r="G498">
        <v>7.8</v>
      </c>
      <c r="H498">
        <v>8.733333</v>
      </c>
    </row>
    <row r="499" spans="1:8" x14ac:dyDescent="0.3">
      <c r="A499">
        <v>497</v>
      </c>
      <c r="F499">
        <v>7.3333329999999997</v>
      </c>
      <c r="G499">
        <v>8.4</v>
      </c>
      <c r="H499">
        <v>8</v>
      </c>
    </row>
    <row r="500" spans="1:8" x14ac:dyDescent="0.3">
      <c r="A500">
        <v>498</v>
      </c>
      <c r="F500">
        <v>7.8666669999999996</v>
      </c>
      <c r="G500">
        <v>8.5333330000000007</v>
      </c>
      <c r="H500">
        <v>8.3333329999999997</v>
      </c>
    </row>
    <row r="501" spans="1:8" x14ac:dyDescent="0.3">
      <c r="A501">
        <v>499</v>
      </c>
      <c r="F501">
        <v>8.8000000000000007</v>
      </c>
      <c r="G501">
        <v>8.3333329999999997</v>
      </c>
      <c r="H501">
        <v>8.1999999999999993</v>
      </c>
    </row>
    <row r="502" spans="1:8" x14ac:dyDescent="0.3">
      <c r="A502">
        <v>500</v>
      </c>
      <c r="F502" s="1">
        <v>8.733333</v>
      </c>
      <c r="G502">
        <v>8.3333329999999997</v>
      </c>
      <c r="H502">
        <v>8.6666670000000003</v>
      </c>
    </row>
    <row r="503" spans="1:8" x14ac:dyDescent="0.3">
      <c r="A503">
        <v>501</v>
      </c>
      <c r="G503">
        <v>7.9333330000000002</v>
      </c>
      <c r="H503">
        <v>8.733333</v>
      </c>
    </row>
    <row r="504" spans="1:8" x14ac:dyDescent="0.3">
      <c r="A504">
        <v>502</v>
      </c>
      <c r="G504">
        <v>7.8666669999999996</v>
      </c>
      <c r="H504">
        <v>8.3333329999999997</v>
      </c>
    </row>
    <row r="505" spans="1:8" x14ac:dyDescent="0.3">
      <c r="A505">
        <v>503</v>
      </c>
      <c r="G505">
        <v>8.3333329999999997</v>
      </c>
      <c r="H505">
        <v>8.1333330000000004</v>
      </c>
    </row>
    <row r="506" spans="1:8" x14ac:dyDescent="0.3">
      <c r="A506">
        <v>504</v>
      </c>
      <c r="G506">
        <v>8.3333329999999997</v>
      </c>
      <c r="H506">
        <v>8.4666669999999993</v>
      </c>
    </row>
    <row r="507" spans="1:8" x14ac:dyDescent="0.3">
      <c r="A507">
        <v>505</v>
      </c>
      <c r="G507">
        <v>8.733333</v>
      </c>
      <c r="H507">
        <v>8.4</v>
      </c>
    </row>
    <row r="508" spans="1:8" x14ac:dyDescent="0.3">
      <c r="A508">
        <v>506</v>
      </c>
      <c r="G508">
        <v>8.266667</v>
      </c>
      <c r="H508">
        <v>8.6</v>
      </c>
    </row>
    <row r="509" spans="1:8" x14ac:dyDescent="0.3">
      <c r="A509">
        <v>507</v>
      </c>
      <c r="G509">
        <v>8.1333330000000004</v>
      </c>
      <c r="H509">
        <v>8.8000000000000007</v>
      </c>
    </row>
    <row r="510" spans="1:8" x14ac:dyDescent="0.3">
      <c r="A510">
        <v>508</v>
      </c>
      <c r="G510">
        <v>8</v>
      </c>
      <c r="H510">
        <v>8.4</v>
      </c>
    </row>
    <row r="511" spans="1:8" x14ac:dyDescent="0.3">
      <c r="A511">
        <v>509</v>
      </c>
      <c r="G511">
        <v>8.1999999999999993</v>
      </c>
      <c r="H511">
        <v>8.6</v>
      </c>
    </row>
    <row r="512" spans="1:8" x14ac:dyDescent="0.3">
      <c r="A512">
        <v>510</v>
      </c>
      <c r="G512">
        <v>8.0666670000000007</v>
      </c>
      <c r="H512">
        <v>8.4666669999999993</v>
      </c>
    </row>
    <row r="513" spans="1:8" x14ac:dyDescent="0.3">
      <c r="A513">
        <v>511</v>
      </c>
      <c r="G513">
        <v>9</v>
      </c>
      <c r="H513">
        <v>8.6</v>
      </c>
    </row>
    <row r="514" spans="1:8" x14ac:dyDescent="0.3">
      <c r="A514">
        <v>512</v>
      </c>
      <c r="G514">
        <v>8.6</v>
      </c>
      <c r="H514">
        <v>8.3333329999999997</v>
      </c>
    </row>
    <row r="515" spans="1:8" x14ac:dyDescent="0.3">
      <c r="A515">
        <v>513</v>
      </c>
      <c r="G515">
        <v>8.3333329999999997</v>
      </c>
      <c r="H515">
        <v>8.6666670000000003</v>
      </c>
    </row>
    <row r="516" spans="1:8" x14ac:dyDescent="0.3">
      <c r="A516">
        <v>514</v>
      </c>
      <c r="G516">
        <v>8.4666669999999993</v>
      </c>
      <c r="H516">
        <v>8.1999999999999993</v>
      </c>
    </row>
    <row r="517" spans="1:8" x14ac:dyDescent="0.3">
      <c r="A517">
        <v>515</v>
      </c>
      <c r="G517">
        <v>8.733333</v>
      </c>
      <c r="H517">
        <v>8.6666670000000003</v>
      </c>
    </row>
    <row r="518" spans="1:8" x14ac:dyDescent="0.3">
      <c r="A518">
        <v>516</v>
      </c>
      <c r="G518">
        <v>8.6</v>
      </c>
      <c r="H518">
        <v>8.6</v>
      </c>
    </row>
    <row r="519" spans="1:8" x14ac:dyDescent="0.3">
      <c r="A519">
        <v>517</v>
      </c>
      <c r="G519">
        <v>8.4666669999999993</v>
      </c>
      <c r="H519">
        <v>8.6666670000000003</v>
      </c>
    </row>
    <row r="520" spans="1:8" x14ac:dyDescent="0.3">
      <c r="A520">
        <v>518</v>
      </c>
      <c r="G520">
        <v>8.9333329999999993</v>
      </c>
      <c r="H520">
        <v>9</v>
      </c>
    </row>
    <row r="521" spans="1:8" x14ac:dyDescent="0.3">
      <c r="A521">
        <v>519</v>
      </c>
      <c r="G521">
        <v>8.8666669999999996</v>
      </c>
      <c r="H521">
        <v>8.733333</v>
      </c>
    </row>
    <row r="522" spans="1:8" x14ac:dyDescent="0.3">
      <c r="A522">
        <v>520</v>
      </c>
      <c r="G522">
        <v>8.6666670000000003</v>
      </c>
      <c r="H522">
        <v>8.4666669999999993</v>
      </c>
    </row>
    <row r="523" spans="1:8" x14ac:dyDescent="0.3">
      <c r="A523">
        <v>521</v>
      </c>
      <c r="G523">
        <v>8.1333330000000004</v>
      </c>
      <c r="H523">
        <v>8.4</v>
      </c>
    </row>
    <row r="524" spans="1:8" x14ac:dyDescent="0.3">
      <c r="A524">
        <v>522</v>
      </c>
      <c r="G524">
        <v>7.8666669999999996</v>
      </c>
      <c r="H524">
        <v>7.4</v>
      </c>
    </row>
    <row r="525" spans="1:8" x14ac:dyDescent="0.3">
      <c r="A525">
        <v>523</v>
      </c>
      <c r="G525">
        <v>8.4666669999999993</v>
      </c>
      <c r="H525">
        <v>8.1333330000000004</v>
      </c>
    </row>
    <row r="526" spans="1:8" x14ac:dyDescent="0.3">
      <c r="A526">
        <v>524</v>
      </c>
      <c r="G526">
        <v>8.1333330000000004</v>
      </c>
      <c r="H526">
        <v>8.6</v>
      </c>
    </row>
    <row r="527" spans="1:8" x14ac:dyDescent="0.3">
      <c r="A527">
        <v>525</v>
      </c>
      <c r="G527">
        <v>8.266667</v>
      </c>
      <c r="H527">
        <v>8.6666670000000003</v>
      </c>
    </row>
    <row r="528" spans="1:8" x14ac:dyDescent="0.3">
      <c r="A528">
        <v>526</v>
      </c>
      <c r="G528">
        <v>8.8666669999999996</v>
      </c>
      <c r="H528">
        <v>8.4</v>
      </c>
    </row>
    <row r="529" spans="1:8" x14ac:dyDescent="0.3">
      <c r="A529">
        <v>527</v>
      </c>
      <c r="G529">
        <v>8.1333330000000004</v>
      </c>
      <c r="H529">
        <v>7.8666669999999996</v>
      </c>
    </row>
    <row r="530" spans="1:8" x14ac:dyDescent="0.3">
      <c r="A530">
        <v>528</v>
      </c>
      <c r="G530">
        <v>8.4666669999999993</v>
      </c>
      <c r="H530">
        <v>8.4666669999999993</v>
      </c>
    </row>
    <row r="531" spans="1:8" x14ac:dyDescent="0.3">
      <c r="A531">
        <v>529</v>
      </c>
      <c r="G531">
        <v>9</v>
      </c>
      <c r="H531">
        <v>8.4666669999999993</v>
      </c>
    </row>
    <row r="532" spans="1:8" x14ac:dyDescent="0.3">
      <c r="A532">
        <v>530</v>
      </c>
      <c r="G532">
        <v>8.6666670000000003</v>
      </c>
      <c r="H532">
        <v>7.6666670000000003</v>
      </c>
    </row>
    <row r="533" spans="1:8" x14ac:dyDescent="0.3">
      <c r="A533">
        <v>531</v>
      </c>
      <c r="G533">
        <v>8.266667</v>
      </c>
      <c r="H533">
        <v>8.0666670000000007</v>
      </c>
    </row>
    <row r="534" spans="1:8" x14ac:dyDescent="0.3">
      <c r="A534">
        <v>532</v>
      </c>
      <c r="G534">
        <v>8.266667</v>
      </c>
      <c r="H534">
        <v>9</v>
      </c>
    </row>
    <row r="535" spans="1:8" x14ac:dyDescent="0.3">
      <c r="A535">
        <v>533</v>
      </c>
      <c r="G535">
        <v>7.9333330000000002</v>
      </c>
      <c r="H535">
        <v>7.8666669999999996</v>
      </c>
    </row>
    <row r="536" spans="1:8" x14ac:dyDescent="0.3">
      <c r="A536">
        <v>534</v>
      </c>
      <c r="G536">
        <v>8.1999999999999993</v>
      </c>
      <c r="H536">
        <v>8.1333330000000004</v>
      </c>
    </row>
    <row r="537" spans="1:8" x14ac:dyDescent="0.3">
      <c r="A537">
        <v>535</v>
      </c>
      <c r="G537">
        <v>8.5333330000000007</v>
      </c>
      <c r="H537">
        <v>8.6</v>
      </c>
    </row>
    <row r="538" spans="1:8" x14ac:dyDescent="0.3">
      <c r="A538">
        <v>536</v>
      </c>
      <c r="G538">
        <v>8.733333</v>
      </c>
      <c r="H538">
        <v>8.8000000000000007</v>
      </c>
    </row>
    <row r="539" spans="1:8" x14ac:dyDescent="0.3">
      <c r="A539">
        <v>537</v>
      </c>
      <c r="G539">
        <v>8.9333329999999993</v>
      </c>
      <c r="H539">
        <v>8.266667</v>
      </c>
    </row>
    <row r="540" spans="1:8" x14ac:dyDescent="0.3">
      <c r="A540">
        <v>538</v>
      </c>
      <c r="G540">
        <v>8.1333330000000004</v>
      </c>
      <c r="H540">
        <v>8.266667</v>
      </c>
    </row>
    <row r="541" spans="1:8" x14ac:dyDescent="0.3">
      <c r="A541">
        <v>539</v>
      </c>
      <c r="G541">
        <v>8.4</v>
      </c>
      <c r="H541">
        <v>8.266667</v>
      </c>
    </row>
    <row r="542" spans="1:8" x14ac:dyDescent="0.3">
      <c r="A542">
        <v>540</v>
      </c>
      <c r="G542">
        <v>8.3333329999999997</v>
      </c>
      <c r="H542">
        <v>8</v>
      </c>
    </row>
    <row r="543" spans="1:8" x14ac:dyDescent="0.3">
      <c r="A543">
        <v>541</v>
      </c>
      <c r="G543">
        <v>8.4666669999999993</v>
      </c>
      <c r="H543">
        <v>8.8666669999999996</v>
      </c>
    </row>
    <row r="544" spans="1:8" x14ac:dyDescent="0.3">
      <c r="A544">
        <v>542</v>
      </c>
      <c r="G544">
        <v>8.266667</v>
      </c>
      <c r="H544">
        <v>8.3333329999999997</v>
      </c>
    </row>
    <row r="545" spans="1:8" x14ac:dyDescent="0.3">
      <c r="A545">
        <v>543</v>
      </c>
      <c r="G545">
        <v>8.4</v>
      </c>
      <c r="H545">
        <v>8.1999999999999993</v>
      </c>
    </row>
    <row r="546" spans="1:8" x14ac:dyDescent="0.3">
      <c r="A546">
        <v>544</v>
      </c>
      <c r="G546">
        <v>8.733333</v>
      </c>
      <c r="H546">
        <v>8.266667</v>
      </c>
    </row>
    <row r="547" spans="1:8" x14ac:dyDescent="0.3">
      <c r="A547">
        <v>545</v>
      </c>
      <c r="G547">
        <v>8.3333329999999997</v>
      </c>
      <c r="H547">
        <v>8.9333329999999993</v>
      </c>
    </row>
    <row r="548" spans="1:8" x14ac:dyDescent="0.3">
      <c r="A548">
        <v>546</v>
      </c>
      <c r="G548">
        <v>8.6666670000000003</v>
      </c>
      <c r="H548">
        <v>8.4</v>
      </c>
    </row>
    <row r="549" spans="1:8" x14ac:dyDescent="0.3">
      <c r="A549">
        <v>547</v>
      </c>
      <c r="G549">
        <v>8.1333330000000004</v>
      </c>
      <c r="H549">
        <v>8.733333</v>
      </c>
    </row>
    <row r="550" spans="1:8" x14ac:dyDescent="0.3">
      <c r="A550">
        <v>548</v>
      </c>
      <c r="G550">
        <v>8.1333330000000004</v>
      </c>
      <c r="H550">
        <v>8.3333329999999997</v>
      </c>
    </row>
    <row r="551" spans="1:8" x14ac:dyDescent="0.3">
      <c r="A551">
        <v>549</v>
      </c>
      <c r="G551">
        <v>8.4666669999999993</v>
      </c>
      <c r="H551">
        <v>8.1333330000000004</v>
      </c>
    </row>
    <row r="552" spans="1:8" x14ac:dyDescent="0.3">
      <c r="A552">
        <v>550</v>
      </c>
      <c r="G552">
        <v>8.3333329999999997</v>
      </c>
      <c r="H552">
        <v>8.6666670000000003</v>
      </c>
    </row>
    <row r="553" spans="1:8" x14ac:dyDescent="0.3">
      <c r="A553">
        <v>551</v>
      </c>
      <c r="G553">
        <v>8.8000000000000007</v>
      </c>
      <c r="H553">
        <v>8.0666670000000007</v>
      </c>
    </row>
    <row r="554" spans="1:8" x14ac:dyDescent="0.3">
      <c r="A554">
        <v>552</v>
      </c>
      <c r="G554">
        <v>8.8666669999999996</v>
      </c>
      <c r="H554">
        <v>8.4666669999999993</v>
      </c>
    </row>
    <row r="555" spans="1:8" x14ac:dyDescent="0.3">
      <c r="A555">
        <v>553</v>
      </c>
      <c r="G555">
        <v>8.6666670000000003</v>
      </c>
      <c r="H555">
        <v>8.3333329999999997</v>
      </c>
    </row>
    <row r="556" spans="1:8" x14ac:dyDescent="0.3">
      <c r="A556">
        <v>554</v>
      </c>
      <c r="G556">
        <v>8.9333329999999993</v>
      </c>
      <c r="H556">
        <v>8.733333</v>
      </c>
    </row>
    <row r="557" spans="1:8" x14ac:dyDescent="0.3">
      <c r="A557">
        <v>555</v>
      </c>
      <c r="G557">
        <v>8.6</v>
      </c>
      <c r="H557">
        <v>8.5333330000000007</v>
      </c>
    </row>
    <row r="558" spans="1:8" x14ac:dyDescent="0.3">
      <c r="A558">
        <v>556</v>
      </c>
      <c r="G558">
        <v>8.4</v>
      </c>
      <c r="H558">
        <v>7.9333330000000002</v>
      </c>
    </row>
    <row r="559" spans="1:8" x14ac:dyDescent="0.3">
      <c r="A559">
        <v>557</v>
      </c>
      <c r="G559">
        <v>8.0666670000000007</v>
      </c>
      <c r="H559">
        <v>8.1333330000000004</v>
      </c>
    </row>
    <row r="560" spans="1:8" x14ac:dyDescent="0.3">
      <c r="A560">
        <v>558</v>
      </c>
      <c r="G560">
        <v>8.3333329999999997</v>
      </c>
      <c r="H560">
        <v>9.1333330000000004</v>
      </c>
    </row>
    <row r="561" spans="1:8" x14ac:dyDescent="0.3">
      <c r="A561">
        <v>559</v>
      </c>
      <c r="G561">
        <v>8.5333330000000007</v>
      </c>
      <c r="H561">
        <v>8.8666669999999996</v>
      </c>
    </row>
    <row r="562" spans="1:8" x14ac:dyDescent="0.3">
      <c r="A562">
        <v>560</v>
      </c>
      <c r="G562">
        <v>8.3333329999999997</v>
      </c>
      <c r="H562">
        <v>8.6666670000000003</v>
      </c>
    </row>
    <row r="563" spans="1:8" x14ac:dyDescent="0.3">
      <c r="A563">
        <v>561</v>
      </c>
      <c r="G563">
        <v>8.6666670000000003</v>
      </c>
      <c r="H563">
        <v>9</v>
      </c>
    </row>
    <row r="564" spans="1:8" x14ac:dyDescent="0.3">
      <c r="A564">
        <v>562</v>
      </c>
      <c r="G564">
        <v>8.5333330000000007</v>
      </c>
      <c r="H564">
        <v>8.8000000000000007</v>
      </c>
    </row>
    <row r="565" spans="1:8" x14ac:dyDescent="0.3">
      <c r="A565">
        <v>563</v>
      </c>
      <c r="G565">
        <v>7.9333330000000002</v>
      </c>
      <c r="H565">
        <v>8.5333330000000007</v>
      </c>
    </row>
    <row r="566" spans="1:8" x14ac:dyDescent="0.3">
      <c r="A566">
        <v>564</v>
      </c>
      <c r="G566">
        <v>8.5333330000000007</v>
      </c>
      <c r="H566">
        <v>8.0666670000000007</v>
      </c>
    </row>
    <row r="567" spans="1:8" x14ac:dyDescent="0.3">
      <c r="A567">
        <v>565</v>
      </c>
      <c r="G567">
        <v>8.4666669999999993</v>
      </c>
      <c r="H567">
        <v>8.1999999999999993</v>
      </c>
    </row>
    <row r="568" spans="1:8" x14ac:dyDescent="0.3">
      <c r="A568">
        <v>566</v>
      </c>
      <c r="G568">
        <v>8.3333329999999997</v>
      </c>
      <c r="H568">
        <v>8.3333329999999997</v>
      </c>
    </row>
    <row r="569" spans="1:8" x14ac:dyDescent="0.3">
      <c r="A569">
        <v>567</v>
      </c>
      <c r="G569">
        <v>8.6</v>
      </c>
      <c r="H569">
        <v>8</v>
      </c>
    </row>
    <row r="570" spans="1:8" x14ac:dyDescent="0.3">
      <c r="A570">
        <v>568</v>
      </c>
      <c r="G570">
        <v>9.1333330000000004</v>
      </c>
      <c r="H570">
        <v>7.8666669999999996</v>
      </c>
    </row>
    <row r="571" spans="1:8" x14ac:dyDescent="0.3">
      <c r="A571">
        <v>569</v>
      </c>
      <c r="G571">
        <v>8.6666670000000003</v>
      </c>
      <c r="H571">
        <v>8.8666669999999996</v>
      </c>
    </row>
    <row r="572" spans="1:8" x14ac:dyDescent="0.3">
      <c r="A572">
        <v>570</v>
      </c>
      <c r="G572">
        <v>8.1999999999999993</v>
      </c>
      <c r="H572">
        <v>8.0666670000000007</v>
      </c>
    </row>
    <row r="573" spans="1:8" x14ac:dyDescent="0.3">
      <c r="A573">
        <v>571</v>
      </c>
      <c r="G573">
        <v>8.1333330000000004</v>
      </c>
      <c r="H573">
        <v>8.0666670000000007</v>
      </c>
    </row>
    <row r="574" spans="1:8" x14ac:dyDescent="0.3">
      <c r="A574">
        <v>572</v>
      </c>
      <c r="G574">
        <v>8.4666669999999993</v>
      </c>
      <c r="H574">
        <v>8.6</v>
      </c>
    </row>
    <row r="575" spans="1:8" x14ac:dyDescent="0.3">
      <c r="A575">
        <v>573</v>
      </c>
      <c r="G575">
        <v>8.5333330000000007</v>
      </c>
      <c r="H575">
        <v>8.0666670000000007</v>
      </c>
    </row>
    <row r="576" spans="1:8" x14ac:dyDescent="0.3">
      <c r="A576">
        <v>574</v>
      </c>
      <c r="G576">
        <v>7.9333330000000002</v>
      </c>
      <c r="H576">
        <v>8.3333329999999997</v>
      </c>
    </row>
    <row r="577" spans="1:8" x14ac:dyDescent="0.3">
      <c r="A577">
        <v>575</v>
      </c>
      <c r="G577">
        <v>8.0666670000000007</v>
      </c>
      <c r="H577">
        <v>8.266667</v>
      </c>
    </row>
    <row r="578" spans="1:8" x14ac:dyDescent="0.3">
      <c r="A578">
        <v>576</v>
      </c>
      <c r="G578">
        <v>8.5333330000000007</v>
      </c>
      <c r="H578">
        <v>8.4666669999999993</v>
      </c>
    </row>
    <row r="579" spans="1:8" x14ac:dyDescent="0.3">
      <c r="A579">
        <v>577</v>
      </c>
      <c r="G579">
        <v>8</v>
      </c>
      <c r="H579">
        <v>8.3333329999999997</v>
      </c>
    </row>
    <row r="580" spans="1:8" x14ac:dyDescent="0.3">
      <c r="A580">
        <v>578</v>
      </c>
      <c r="G580">
        <v>7.733333</v>
      </c>
      <c r="H580">
        <v>8.1333330000000004</v>
      </c>
    </row>
    <row r="581" spans="1:8" x14ac:dyDescent="0.3">
      <c r="A581">
        <v>579</v>
      </c>
      <c r="G581">
        <v>8.1333330000000004</v>
      </c>
      <c r="H581">
        <v>7.9333330000000002</v>
      </c>
    </row>
    <row r="582" spans="1:8" x14ac:dyDescent="0.3">
      <c r="A582">
        <v>580</v>
      </c>
      <c r="G582">
        <v>7.8666669999999996</v>
      </c>
      <c r="H582">
        <v>8.9333329999999993</v>
      </c>
    </row>
    <row r="583" spans="1:8" x14ac:dyDescent="0.3">
      <c r="A583">
        <v>581</v>
      </c>
      <c r="G583">
        <v>7.6</v>
      </c>
      <c r="H583">
        <v>8.4666669999999993</v>
      </c>
    </row>
    <row r="584" spans="1:8" x14ac:dyDescent="0.3">
      <c r="A584">
        <v>582</v>
      </c>
      <c r="G584">
        <v>8.4</v>
      </c>
      <c r="H584">
        <v>8.4</v>
      </c>
    </row>
    <row r="585" spans="1:8" x14ac:dyDescent="0.3">
      <c r="A585">
        <v>583</v>
      </c>
      <c r="G585">
        <v>8.1999999999999993</v>
      </c>
      <c r="H585">
        <v>8.6666670000000003</v>
      </c>
    </row>
    <row r="586" spans="1:8" x14ac:dyDescent="0.3">
      <c r="A586">
        <v>584</v>
      </c>
      <c r="G586">
        <v>8.266667</v>
      </c>
      <c r="H586">
        <v>8.5333330000000007</v>
      </c>
    </row>
    <row r="587" spans="1:8" x14ac:dyDescent="0.3">
      <c r="A587">
        <v>585</v>
      </c>
      <c r="G587">
        <v>8.266667</v>
      </c>
      <c r="H587">
        <v>8.0666670000000007</v>
      </c>
    </row>
    <row r="588" spans="1:8" x14ac:dyDescent="0.3">
      <c r="A588">
        <v>586</v>
      </c>
      <c r="G588">
        <v>8.6666670000000003</v>
      </c>
      <c r="H588">
        <v>8.6666670000000003</v>
      </c>
    </row>
    <row r="589" spans="1:8" x14ac:dyDescent="0.3">
      <c r="A589">
        <v>587</v>
      </c>
      <c r="G589">
        <v>8.8666669999999996</v>
      </c>
      <c r="H589">
        <v>8.6</v>
      </c>
    </row>
    <row r="590" spans="1:8" x14ac:dyDescent="0.3">
      <c r="A590">
        <v>588</v>
      </c>
      <c r="G590">
        <v>8.5333330000000007</v>
      </c>
      <c r="H590">
        <v>8.266667</v>
      </c>
    </row>
    <row r="591" spans="1:8" x14ac:dyDescent="0.3">
      <c r="A591">
        <v>589</v>
      </c>
      <c r="G591">
        <v>8.8666669999999996</v>
      </c>
      <c r="H591">
        <v>8</v>
      </c>
    </row>
    <row r="592" spans="1:8" x14ac:dyDescent="0.3">
      <c r="A592">
        <v>590</v>
      </c>
      <c r="G592">
        <v>8.8666669999999996</v>
      </c>
      <c r="H592">
        <v>8.6</v>
      </c>
    </row>
    <row r="593" spans="1:8" x14ac:dyDescent="0.3">
      <c r="A593">
        <v>591</v>
      </c>
      <c r="G593">
        <v>8.9333329999999993</v>
      </c>
      <c r="H593">
        <v>8.4666669999999993</v>
      </c>
    </row>
    <row r="594" spans="1:8" x14ac:dyDescent="0.3">
      <c r="A594">
        <v>592</v>
      </c>
      <c r="G594">
        <v>8.1999999999999993</v>
      </c>
      <c r="H594">
        <v>9.1333330000000004</v>
      </c>
    </row>
    <row r="595" spans="1:8" x14ac:dyDescent="0.3">
      <c r="A595">
        <v>593</v>
      </c>
      <c r="G595">
        <v>9.0666670000000007</v>
      </c>
      <c r="H595">
        <v>8.6</v>
      </c>
    </row>
    <row r="596" spans="1:8" x14ac:dyDescent="0.3">
      <c r="A596">
        <v>594</v>
      </c>
      <c r="G596">
        <v>8.4</v>
      </c>
      <c r="H596">
        <v>8.3333329999999997</v>
      </c>
    </row>
    <row r="597" spans="1:8" x14ac:dyDescent="0.3">
      <c r="A597">
        <v>595</v>
      </c>
      <c r="G597">
        <v>8.4666669999999993</v>
      </c>
      <c r="H597">
        <v>8.6</v>
      </c>
    </row>
    <row r="598" spans="1:8" x14ac:dyDescent="0.3">
      <c r="A598">
        <v>596</v>
      </c>
      <c r="G598">
        <v>8.5333330000000007</v>
      </c>
      <c r="H598">
        <v>7.9333330000000002</v>
      </c>
    </row>
    <row r="599" spans="1:8" x14ac:dyDescent="0.3">
      <c r="A599">
        <v>597</v>
      </c>
      <c r="G599">
        <v>8.6</v>
      </c>
      <c r="H599">
        <v>8.5333330000000007</v>
      </c>
    </row>
    <row r="600" spans="1:8" x14ac:dyDescent="0.3">
      <c r="A600">
        <v>598</v>
      </c>
      <c r="G600">
        <v>8.6</v>
      </c>
      <c r="H600">
        <v>8.4666669999999993</v>
      </c>
    </row>
    <row r="601" spans="1:8" x14ac:dyDescent="0.3">
      <c r="A601">
        <v>599</v>
      </c>
      <c r="G601">
        <v>8.6666670000000003</v>
      </c>
      <c r="H601">
        <v>8.6</v>
      </c>
    </row>
    <row r="602" spans="1:8" x14ac:dyDescent="0.3">
      <c r="A602">
        <v>600</v>
      </c>
      <c r="G602">
        <v>8.5333330000000007</v>
      </c>
      <c r="H602">
        <v>8.4666669999999993</v>
      </c>
    </row>
    <row r="603" spans="1:8" x14ac:dyDescent="0.3">
      <c r="A603">
        <v>601</v>
      </c>
      <c r="G603">
        <v>8.3333329999999997</v>
      </c>
      <c r="H603">
        <v>9</v>
      </c>
    </row>
    <row r="604" spans="1:8" x14ac:dyDescent="0.3">
      <c r="A604">
        <v>602</v>
      </c>
      <c r="G604">
        <v>8.4666669999999993</v>
      </c>
      <c r="H604">
        <v>7.8666669999999996</v>
      </c>
    </row>
    <row r="605" spans="1:8" x14ac:dyDescent="0.3">
      <c r="A605">
        <v>603</v>
      </c>
      <c r="G605">
        <v>8.9333329999999993</v>
      </c>
      <c r="H605">
        <v>8.5333330000000007</v>
      </c>
    </row>
    <row r="606" spans="1:8" x14ac:dyDescent="0.3">
      <c r="A606">
        <v>604</v>
      </c>
      <c r="G606">
        <v>7.733333</v>
      </c>
      <c r="H606">
        <v>7.733333</v>
      </c>
    </row>
    <row r="607" spans="1:8" x14ac:dyDescent="0.3">
      <c r="A607">
        <v>605</v>
      </c>
      <c r="G607">
        <v>9</v>
      </c>
      <c r="H607">
        <v>8.3333329999999997</v>
      </c>
    </row>
    <row r="608" spans="1:8" x14ac:dyDescent="0.3">
      <c r="A608">
        <v>606</v>
      </c>
      <c r="G608">
        <v>8.6666670000000003</v>
      </c>
      <c r="H608">
        <v>8.4</v>
      </c>
    </row>
    <row r="609" spans="1:8" x14ac:dyDescent="0.3">
      <c r="A609">
        <v>607</v>
      </c>
      <c r="G609">
        <v>8.1999999999999993</v>
      </c>
      <c r="H609">
        <v>7.8666669999999996</v>
      </c>
    </row>
    <row r="610" spans="1:8" x14ac:dyDescent="0.3">
      <c r="A610">
        <v>608</v>
      </c>
      <c r="G610">
        <v>8.1333330000000004</v>
      </c>
      <c r="H610">
        <v>7.8666669999999996</v>
      </c>
    </row>
    <row r="611" spans="1:8" x14ac:dyDescent="0.3">
      <c r="A611">
        <v>609</v>
      </c>
      <c r="G611">
        <v>8.3333329999999997</v>
      </c>
      <c r="H611">
        <v>8.4666669999999993</v>
      </c>
    </row>
    <row r="612" spans="1:8" x14ac:dyDescent="0.3">
      <c r="A612">
        <v>610</v>
      </c>
      <c r="G612">
        <v>8.6666670000000003</v>
      </c>
      <c r="H612">
        <v>8.4666669999999993</v>
      </c>
    </row>
    <row r="613" spans="1:8" x14ac:dyDescent="0.3">
      <c r="A613">
        <v>611</v>
      </c>
      <c r="G613">
        <v>8.3333329999999997</v>
      </c>
      <c r="H613">
        <v>8.3333329999999997</v>
      </c>
    </row>
    <row r="614" spans="1:8" x14ac:dyDescent="0.3">
      <c r="A614">
        <v>612</v>
      </c>
      <c r="G614">
        <v>7.6666670000000003</v>
      </c>
      <c r="H614">
        <v>8.4</v>
      </c>
    </row>
    <row r="615" spans="1:8" x14ac:dyDescent="0.3">
      <c r="A615">
        <v>613</v>
      </c>
      <c r="G615">
        <v>9.1999999999999993</v>
      </c>
      <c r="H615">
        <v>8.3333329999999997</v>
      </c>
    </row>
    <row r="616" spans="1:8" x14ac:dyDescent="0.3">
      <c r="A616">
        <v>614</v>
      </c>
      <c r="G616">
        <v>8.266667</v>
      </c>
      <c r="H616">
        <v>8.3333329999999997</v>
      </c>
    </row>
    <row r="617" spans="1:8" x14ac:dyDescent="0.3">
      <c r="A617">
        <v>615</v>
      </c>
      <c r="G617">
        <v>8.733333</v>
      </c>
      <c r="H617">
        <v>8.266667</v>
      </c>
    </row>
    <row r="618" spans="1:8" x14ac:dyDescent="0.3">
      <c r="A618">
        <v>616</v>
      </c>
      <c r="G618">
        <v>8.6666670000000003</v>
      </c>
      <c r="H618">
        <v>8.5333330000000007</v>
      </c>
    </row>
    <row r="619" spans="1:8" x14ac:dyDescent="0.3">
      <c r="A619">
        <v>617</v>
      </c>
      <c r="G619">
        <v>7.4</v>
      </c>
      <c r="H619">
        <v>8.5333330000000007</v>
      </c>
    </row>
    <row r="620" spans="1:8" x14ac:dyDescent="0.3">
      <c r="A620">
        <v>618</v>
      </c>
      <c r="G620">
        <v>8.6666670000000003</v>
      </c>
      <c r="H620">
        <v>8.1333330000000004</v>
      </c>
    </row>
    <row r="621" spans="1:8" x14ac:dyDescent="0.3">
      <c r="A621">
        <v>619</v>
      </c>
      <c r="G621">
        <v>8.266667</v>
      </c>
      <c r="H621">
        <v>8.1333330000000004</v>
      </c>
    </row>
    <row r="622" spans="1:8" x14ac:dyDescent="0.3">
      <c r="A622">
        <v>620</v>
      </c>
      <c r="G622">
        <v>8.8666669999999996</v>
      </c>
      <c r="H622">
        <v>8.6666670000000003</v>
      </c>
    </row>
    <row r="623" spans="1:8" x14ac:dyDescent="0.3">
      <c r="A623">
        <v>621</v>
      </c>
      <c r="G623">
        <v>8.0666670000000007</v>
      </c>
      <c r="H623">
        <v>7.8666669999999996</v>
      </c>
    </row>
    <row r="624" spans="1:8" x14ac:dyDescent="0.3">
      <c r="A624">
        <v>622</v>
      </c>
      <c r="G624">
        <v>8.733333</v>
      </c>
      <c r="H624">
        <v>8.4</v>
      </c>
    </row>
    <row r="625" spans="1:8" x14ac:dyDescent="0.3">
      <c r="A625">
        <v>623</v>
      </c>
      <c r="G625">
        <v>8.733333</v>
      </c>
      <c r="H625">
        <v>8.1999999999999993</v>
      </c>
    </row>
    <row r="626" spans="1:8" x14ac:dyDescent="0.3">
      <c r="A626">
        <v>624</v>
      </c>
      <c r="G626">
        <v>8.4666669999999993</v>
      </c>
      <c r="H626">
        <v>8.3333329999999997</v>
      </c>
    </row>
    <row r="627" spans="1:8" x14ac:dyDescent="0.3">
      <c r="A627">
        <v>625</v>
      </c>
      <c r="G627">
        <v>9.3333329999999997</v>
      </c>
      <c r="H627">
        <v>8.1999999999999993</v>
      </c>
    </row>
    <row r="628" spans="1:8" x14ac:dyDescent="0.3">
      <c r="A628">
        <v>626</v>
      </c>
      <c r="G628">
        <v>8.4666669999999993</v>
      </c>
      <c r="H628">
        <v>8.0666670000000007</v>
      </c>
    </row>
    <row r="629" spans="1:8" x14ac:dyDescent="0.3">
      <c r="A629">
        <v>627</v>
      </c>
      <c r="G629">
        <v>8.8666669999999996</v>
      </c>
      <c r="H629">
        <v>8.5333330000000007</v>
      </c>
    </row>
    <row r="630" spans="1:8" x14ac:dyDescent="0.3">
      <c r="A630">
        <v>628</v>
      </c>
      <c r="G630">
        <v>8.8666669999999996</v>
      </c>
      <c r="H630">
        <v>8.4666669999999993</v>
      </c>
    </row>
    <row r="631" spans="1:8" x14ac:dyDescent="0.3">
      <c r="A631">
        <v>629</v>
      </c>
      <c r="G631">
        <v>8.8000000000000007</v>
      </c>
      <c r="H631">
        <v>8.4</v>
      </c>
    </row>
    <row r="632" spans="1:8" x14ac:dyDescent="0.3">
      <c r="A632">
        <v>630</v>
      </c>
      <c r="G632">
        <v>8.5333330000000007</v>
      </c>
      <c r="H632">
        <v>8.266667</v>
      </c>
    </row>
    <row r="633" spans="1:8" x14ac:dyDescent="0.3">
      <c r="A633">
        <v>631</v>
      </c>
      <c r="G633">
        <v>8.9333329999999993</v>
      </c>
      <c r="H633">
        <v>8.266667</v>
      </c>
    </row>
    <row r="634" spans="1:8" x14ac:dyDescent="0.3">
      <c r="A634">
        <v>632</v>
      </c>
      <c r="G634">
        <v>8.8666669999999996</v>
      </c>
      <c r="H634">
        <v>8.5333330000000007</v>
      </c>
    </row>
    <row r="635" spans="1:8" x14ac:dyDescent="0.3">
      <c r="A635">
        <v>633</v>
      </c>
      <c r="G635">
        <v>7.6</v>
      </c>
      <c r="H635">
        <v>8.3333329999999997</v>
      </c>
    </row>
    <row r="636" spans="1:8" x14ac:dyDescent="0.3">
      <c r="A636">
        <v>634</v>
      </c>
      <c r="G636">
        <v>8.9333329999999993</v>
      </c>
      <c r="H636">
        <v>8.9333329999999993</v>
      </c>
    </row>
    <row r="637" spans="1:8" x14ac:dyDescent="0.3">
      <c r="A637">
        <v>635</v>
      </c>
      <c r="G637">
        <v>8.8000000000000007</v>
      </c>
      <c r="H637">
        <v>8.733333</v>
      </c>
    </row>
    <row r="638" spans="1:8" x14ac:dyDescent="0.3">
      <c r="A638">
        <v>636</v>
      </c>
      <c r="G638">
        <v>8.4666669999999993</v>
      </c>
      <c r="H638">
        <v>8.5333330000000007</v>
      </c>
    </row>
    <row r="639" spans="1:8" x14ac:dyDescent="0.3">
      <c r="A639">
        <v>637</v>
      </c>
      <c r="G639">
        <v>8.6</v>
      </c>
      <c r="H639">
        <v>8.5333330000000007</v>
      </c>
    </row>
    <row r="640" spans="1:8" x14ac:dyDescent="0.3">
      <c r="A640">
        <v>638</v>
      </c>
      <c r="G640">
        <v>8.6</v>
      </c>
      <c r="H640">
        <v>8.5333330000000007</v>
      </c>
    </row>
    <row r="641" spans="1:8" x14ac:dyDescent="0.3">
      <c r="A641">
        <v>639</v>
      </c>
      <c r="G641">
        <v>8.4</v>
      </c>
      <c r="H641">
        <v>8.266667</v>
      </c>
    </row>
    <row r="642" spans="1:8" x14ac:dyDescent="0.3">
      <c r="A642">
        <v>640</v>
      </c>
      <c r="G642">
        <v>8.6</v>
      </c>
      <c r="H642">
        <v>8.6666670000000003</v>
      </c>
    </row>
    <row r="643" spans="1:8" x14ac:dyDescent="0.3">
      <c r="A643">
        <v>641</v>
      </c>
      <c r="G643">
        <v>8.5333330000000007</v>
      </c>
      <c r="H643">
        <v>8.9333329999999993</v>
      </c>
    </row>
    <row r="644" spans="1:8" x14ac:dyDescent="0.3">
      <c r="A644">
        <v>642</v>
      </c>
      <c r="G644">
        <v>8.6666670000000003</v>
      </c>
      <c r="H644">
        <v>8.733333</v>
      </c>
    </row>
    <row r="645" spans="1:8" x14ac:dyDescent="0.3">
      <c r="A645">
        <v>643</v>
      </c>
      <c r="G645">
        <v>8.6666670000000003</v>
      </c>
      <c r="H645">
        <v>8.4666669999999993</v>
      </c>
    </row>
    <row r="646" spans="1:8" x14ac:dyDescent="0.3">
      <c r="A646">
        <v>644</v>
      </c>
      <c r="G646">
        <v>8.6666670000000003</v>
      </c>
      <c r="H646">
        <v>7.9333330000000002</v>
      </c>
    </row>
    <row r="647" spans="1:8" x14ac:dyDescent="0.3">
      <c r="A647">
        <v>645</v>
      </c>
      <c r="G647">
        <v>9.1999999999999993</v>
      </c>
      <c r="H647">
        <v>8.5333330000000007</v>
      </c>
    </row>
    <row r="648" spans="1:8" x14ac:dyDescent="0.3">
      <c r="A648">
        <v>646</v>
      </c>
      <c r="G648">
        <v>7.8</v>
      </c>
      <c r="H648">
        <v>8.6</v>
      </c>
    </row>
    <row r="649" spans="1:8" x14ac:dyDescent="0.3">
      <c r="A649">
        <v>647</v>
      </c>
      <c r="G649">
        <v>8.1333330000000004</v>
      </c>
      <c r="H649">
        <v>8.1333330000000004</v>
      </c>
    </row>
    <row r="650" spans="1:8" x14ac:dyDescent="0.3">
      <c r="A650">
        <v>648</v>
      </c>
      <c r="G650">
        <v>8.6666670000000003</v>
      </c>
      <c r="H650">
        <v>8.266667</v>
      </c>
    </row>
    <row r="651" spans="1:8" x14ac:dyDescent="0.3">
      <c r="A651">
        <v>649</v>
      </c>
      <c r="G651">
        <v>8.6</v>
      </c>
      <c r="H651">
        <v>8.6666670000000003</v>
      </c>
    </row>
    <row r="652" spans="1:8" x14ac:dyDescent="0.3">
      <c r="A652">
        <v>650</v>
      </c>
      <c r="G652">
        <v>8.6666670000000003</v>
      </c>
      <c r="H652">
        <v>8.4</v>
      </c>
    </row>
    <row r="653" spans="1:8" x14ac:dyDescent="0.3">
      <c r="A653">
        <v>651</v>
      </c>
      <c r="G653">
        <v>8.4666669999999993</v>
      </c>
      <c r="H653">
        <v>8.1999999999999993</v>
      </c>
    </row>
    <row r="654" spans="1:8" x14ac:dyDescent="0.3">
      <c r="A654">
        <v>652</v>
      </c>
      <c r="G654">
        <v>8.4666669999999993</v>
      </c>
      <c r="H654">
        <v>8.5333330000000007</v>
      </c>
    </row>
    <row r="655" spans="1:8" x14ac:dyDescent="0.3">
      <c r="A655">
        <v>653</v>
      </c>
      <c r="G655">
        <v>8.1999999999999993</v>
      </c>
      <c r="H655">
        <v>8.6</v>
      </c>
    </row>
    <row r="656" spans="1:8" x14ac:dyDescent="0.3">
      <c r="A656">
        <v>654</v>
      </c>
      <c r="G656">
        <v>8.4</v>
      </c>
      <c r="H656">
        <v>8.1333330000000004</v>
      </c>
    </row>
    <row r="657" spans="1:8" x14ac:dyDescent="0.3">
      <c r="A657">
        <v>655</v>
      </c>
      <c r="G657">
        <v>8.4</v>
      </c>
      <c r="H657">
        <v>8.3333329999999997</v>
      </c>
    </row>
    <row r="658" spans="1:8" x14ac:dyDescent="0.3">
      <c r="A658">
        <v>656</v>
      </c>
      <c r="G658">
        <v>8</v>
      </c>
      <c r="H658">
        <v>8.3333329999999997</v>
      </c>
    </row>
    <row r="659" spans="1:8" x14ac:dyDescent="0.3">
      <c r="A659">
        <v>657</v>
      </c>
      <c r="G659">
        <v>8.3333329999999997</v>
      </c>
      <c r="H659">
        <v>8.1999999999999993</v>
      </c>
    </row>
    <row r="660" spans="1:8" x14ac:dyDescent="0.3">
      <c r="A660">
        <v>658</v>
      </c>
      <c r="G660">
        <v>8.5333330000000007</v>
      </c>
      <c r="H660">
        <v>8.4666669999999993</v>
      </c>
    </row>
    <row r="661" spans="1:8" x14ac:dyDescent="0.3">
      <c r="A661">
        <v>659</v>
      </c>
      <c r="G661">
        <v>8.9333329999999993</v>
      </c>
      <c r="H661">
        <v>8.8000000000000007</v>
      </c>
    </row>
    <row r="662" spans="1:8" x14ac:dyDescent="0.3">
      <c r="A662">
        <v>660</v>
      </c>
      <c r="G662">
        <v>8.9333329999999993</v>
      </c>
      <c r="H662">
        <v>8.8000000000000007</v>
      </c>
    </row>
    <row r="663" spans="1:8" x14ac:dyDescent="0.3">
      <c r="A663">
        <v>661</v>
      </c>
      <c r="G663">
        <v>8.5333330000000007</v>
      </c>
      <c r="H663">
        <v>8.733333</v>
      </c>
    </row>
    <row r="664" spans="1:8" x14ac:dyDescent="0.3">
      <c r="A664">
        <v>662</v>
      </c>
      <c r="G664">
        <v>8.5333330000000007</v>
      </c>
      <c r="H664">
        <v>8.733333</v>
      </c>
    </row>
    <row r="665" spans="1:8" x14ac:dyDescent="0.3">
      <c r="A665">
        <v>663</v>
      </c>
      <c r="G665">
        <v>8.4666669999999993</v>
      </c>
      <c r="H665">
        <v>8.6666670000000003</v>
      </c>
    </row>
    <row r="666" spans="1:8" x14ac:dyDescent="0.3">
      <c r="A666">
        <v>664</v>
      </c>
      <c r="G666">
        <v>8.733333</v>
      </c>
      <c r="H666">
        <v>8.733333</v>
      </c>
    </row>
    <row r="667" spans="1:8" x14ac:dyDescent="0.3">
      <c r="A667">
        <v>665</v>
      </c>
      <c r="G667">
        <v>8.8000000000000007</v>
      </c>
      <c r="H667">
        <v>8.5333330000000007</v>
      </c>
    </row>
    <row r="668" spans="1:8" x14ac:dyDescent="0.3">
      <c r="A668">
        <v>666</v>
      </c>
      <c r="G668">
        <v>8.8666669999999996</v>
      </c>
      <c r="H668">
        <v>8.5333330000000007</v>
      </c>
    </row>
    <row r="669" spans="1:8" x14ac:dyDescent="0.3">
      <c r="A669">
        <v>667</v>
      </c>
      <c r="G669">
        <v>7.733333</v>
      </c>
      <c r="H669">
        <v>8.733333</v>
      </c>
    </row>
    <row r="670" spans="1:8" x14ac:dyDescent="0.3">
      <c r="A670">
        <v>668</v>
      </c>
      <c r="G670">
        <v>8.8000000000000007</v>
      </c>
      <c r="H670">
        <v>8.266667</v>
      </c>
    </row>
    <row r="671" spans="1:8" x14ac:dyDescent="0.3">
      <c r="A671">
        <v>669</v>
      </c>
      <c r="G671">
        <v>8.4666669999999993</v>
      </c>
      <c r="H671">
        <v>8.6</v>
      </c>
    </row>
    <row r="672" spans="1:8" x14ac:dyDescent="0.3">
      <c r="A672">
        <v>670</v>
      </c>
      <c r="G672">
        <v>8</v>
      </c>
      <c r="H672">
        <v>8.4666669999999993</v>
      </c>
    </row>
    <row r="673" spans="1:8" x14ac:dyDescent="0.3">
      <c r="A673">
        <v>671</v>
      </c>
      <c r="G673">
        <v>8.9333329999999993</v>
      </c>
      <c r="H673">
        <v>8.8000000000000007</v>
      </c>
    </row>
    <row r="674" spans="1:8" x14ac:dyDescent="0.3">
      <c r="A674">
        <v>672</v>
      </c>
      <c r="G674">
        <v>8.266667</v>
      </c>
      <c r="H674">
        <v>8.4666669999999993</v>
      </c>
    </row>
    <row r="675" spans="1:8" x14ac:dyDescent="0.3">
      <c r="A675">
        <v>673</v>
      </c>
      <c r="G675">
        <v>8.5333330000000007</v>
      </c>
      <c r="H675">
        <v>8.5333330000000007</v>
      </c>
    </row>
    <row r="676" spans="1:8" x14ac:dyDescent="0.3">
      <c r="A676">
        <v>674</v>
      </c>
      <c r="G676">
        <v>8.5333330000000007</v>
      </c>
      <c r="H676">
        <v>8.266667</v>
      </c>
    </row>
    <row r="677" spans="1:8" x14ac:dyDescent="0.3">
      <c r="A677">
        <v>675</v>
      </c>
      <c r="G677">
        <v>8.3333329999999997</v>
      </c>
      <c r="H677">
        <v>8.8000000000000007</v>
      </c>
    </row>
    <row r="678" spans="1:8" x14ac:dyDescent="0.3">
      <c r="A678">
        <v>676</v>
      </c>
      <c r="G678">
        <v>8.4666669999999993</v>
      </c>
      <c r="H678">
        <v>8.6666670000000003</v>
      </c>
    </row>
    <row r="679" spans="1:8" x14ac:dyDescent="0.3">
      <c r="A679">
        <v>677</v>
      </c>
      <c r="G679">
        <v>7.8666669999999996</v>
      </c>
      <c r="H679">
        <v>8.5333330000000007</v>
      </c>
    </row>
    <row r="680" spans="1:8" x14ac:dyDescent="0.3">
      <c r="A680">
        <v>678</v>
      </c>
      <c r="G680">
        <v>8</v>
      </c>
      <c r="H680">
        <v>8.8000000000000007</v>
      </c>
    </row>
    <row r="681" spans="1:8" x14ac:dyDescent="0.3">
      <c r="A681">
        <v>679</v>
      </c>
      <c r="G681">
        <v>8.8666669999999996</v>
      </c>
      <c r="H681">
        <v>8.4</v>
      </c>
    </row>
    <row r="682" spans="1:8" x14ac:dyDescent="0.3">
      <c r="A682">
        <v>680</v>
      </c>
      <c r="G682">
        <v>8.6</v>
      </c>
      <c r="H682">
        <v>8.9333329999999993</v>
      </c>
    </row>
    <row r="683" spans="1:8" x14ac:dyDescent="0.3">
      <c r="A683">
        <v>681</v>
      </c>
      <c r="G683">
        <v>8.6</v>
      </c>
      <c r="H683">
        <v>9.0666670000000007</v>
      </c>
    </row>
    <row r="684" spans="1:8" x14ac:dyDescent="0.3">
      <c r="A684">
        <v>682</v>
      </c>
      <c r="G684">
        <v>8.4666669999999993</v>
      </c>
      <c r="H684">
        <v>8.5333330000000007</v>
      </c>
    </row>
    <row r="685" spans="1:8" x14ac:dyDescent="0.3">
      <c r="A685">
        <v>683</v>
      </c>
      <c r="G685">
        <v>8.6</v>
      </c>
      <c r="H685">
        <v>7.9333330000000002</v>
      </c>
    </row>
    <row r="686" spans="1:8" x14ac:dyDescent="0.3">
      <c r="A686">
        <v>684</v>
      </c>
      <c r="G686">
        <v>8.6666670000000003</v>
      </c>
      <c r="H686">
        <v>8.1333330000000004</v>
      </c>
    </row>
    <row r="687" spans="1:8" x14ac:dyDescent="0.3">
      <c r="A687">
        <v>685</v>
      </c>
      <c r="G687">
        <v>8.4</v>
      </c>
      <c r="H687">
        <v>8.1333330000000004</v>
      </c>
    </row>
    <row r="688" spans="1:8" x14ac:dyDescent="0.3">
      <c r="A688">
        <v>686</v>
      </c>
      <c r="G688">
        <v>8.4666669999999993</v>
      </c>
      <c r="H688">
        <v>8.8000000000000007</v>
      </c>
    </row>
    <row r="689" spans="1:8" x14ac:dyDescent="0.3">
      <c r="A689">
        <v>687</v>
      </c>
      <c r="G689">
        <v>8.9333329999999993</v>
      </c>
      <c r="H689">
        <v>8.733333</v>
      </c>
    </row>
    <row r="690" spans="1:8" x14ac:dyDescent="0.3">
      <c r="A690">
        <v>688</v>
      </c>
      <c r="G690">
        <v>8.4</v>
      </c>
      <c r="H690">
        <v>8.4666669999999993</v>
      </c>
    </row>
    <row r="691" spans="1:8" x14ac:dyDescent="0.3">
      <c r="A691">
        <v>689</v>
      </c>
      <c r="G691">
        <v>8</v>
      </c>
      <c r="H691">
        <v>8.0666670000000007</v>
      </c>
    </row>
    <row r="692" spans="1:8" x14ac:dyDescent="0.3">
      <c r="A692">
        <v>690</v>
      </c>
      <c r="G692">
        <v>8.733333</v>
      </c>
      <c r="H692">
        <v>8.6666670000000003</v>
      </c>
    </row>
    <row r="693" spans="1:8" x14ac:dyDescent="0.3">
      <c r="A693">
        <v>691</v>
      </c>
      <c r="G693">
        <v>8.8000000000000007</v>
      </c>
      <c r="H693">
        <v>8.8000000000000007</v>
      </c>
    </row>
    <row r="694" spans="1:8" x14ac:dyDescent="0.3">
      <c r="A694">
        <v>692</v>
      </c>
      <c r="G694">
        <v>8.8000000000000007</v>
      </c>
      <c r="H694">
        <v>8.6</v>
      </c>
    </row>
    <row r="695" spans="1:8" x14ac:dyDescent="0.3">
      <c r="A695">
        <v>693</v>
      </c>
      <c r="G695">
        <v>8.1333330000000004</v>
      </c>
      <c r="H695">
        <v>7.8666669999999996</v>
      </c>
    </row>
    <row r="696" spans="1:8" x14ac:dyDescent="0.3">
      <c r="A696">
        <v>694</v>
      </c>
      <c r="G696">
        <v>9.1333330000000004</v>
      </c>
      <c r="H696">
        <v>8.4666669999999993</v>
      </c>
    </row>
    <row r="697" spans="1:8" x14ac:dyDescent="0.3">
      <c r="A697">
        <v>695</v>
      </c>
      <c r="G697">
        <v>8.1999999999999993</v>
      </c>
      <c r="H697">
        <v>8.0666670000000007</v>
      </c>
    </row>
    <row r="698" spans="1:8" x14ac:dyDescent="0.3">
      <c r="A698">
        <v>696</v>
      </c>
      <c r="G698">
        <v>7.733333</v>
      </c>
      <c r="H698">
        <v>8.0666670000000007</v>
      </c>
    </row>
    <row r="699" spans="1:8" x14ac:dyDescent="0.3">
      <c r="A699">
        <v>697</v>
      </c>
      <c r="G699">
        <v>8.6</v>
      </c>
      <c r="H699">
        <v>8.8666669999999996</v>
      </c>
    </row>
    <row r="700" spans="1:8" x14ac:dyDescent="0.3">
      <c r="A700">
        <v>698</v>
      </c>
      <c r="G700">
        <v>8.266667</v>
      </c>
      <c r="H700">
        <v>8.8000000000000007</v>
      </c>
    </row>
    <row r="701" spans="1:8" x14ac:dyDescent="0.3">
      <c r="A701">
        <v>699</v>
      </c>
      <c r="G701">
        <v>8.4666669999999993</v>
      </c>
      <c r="H701">
        <v>8.8666669999999996</v>
      </c>
    </row>
    <row r="702" spans="1:8" x14ac:dyDescent="0.3">
      <c r="A702">
        <v>700</v>
      </c>
      <c r="G702">
        <v>8.5333330000000007</v>
      </c>
      <c r="H702">
        <v>8.4666669999999993</v>
      </c>
    </row>
    <row r="703" spans="1:8" x14ac:dyDescent="0.3">
      <c r="A703">
        <v>701</v>
      </c>
      <c r="G703">
        <v>8.733333</v>
      </c>
      <c r="H703">
        <v>8.3333329999999997</v>
      </c>
    </row>
    <row r="704" spans="1:8" x14ac:dyDescent="0.3">
      <c r="A704">
        <v>702</v>
      </c>
      <c r="G704">
        <v>9</v>
      </c>
      <c r="H704">
        <v>8.9333329999999993</v>
      </c>
    </row>
    <row r="705" spans="1:8" x14ac:dyDescent="0.3">
      <c r="A705">
        <v>703</v>
      </c>
      <c r="G705">
        <v>7.9333330000000002</v>
      </c>
      <c r="H705">
        <v>8.6666670000000003</v>
      </c>
    </row>
    <row r="706" spans="1:8" x14ac:dyDescent="0.3">
      <c r="A706">
        <v>704</v>
      </c>
      <c r="G706">
        <v>8.3333329999999997</v>
      </c>
      <c r="H706">
        <v>8.6666670000000003</v>
      </c>
    </row>
    <row r="707" spans="1:8" x14ac:dyDescent="0.3">
      <c r="A707">
        <v>705</v>
      </c>
      <c r="G707">
        <v>8.4666669999999993</v>
      </c>
      <c r="H707">
        <v>9</v>
      </c>
    </row>
    <row r="708" spans="1:8" x14ac:dyDescent="0.3">
      <c r="A708">
        <v>706</v>
      </c>
      <c r="G708">
        <v>8.1333330000000004</v>
      </c>
      <c r="H708">
        <v>8.266667</v>
      </c>
    </row>
    <row r="709" spans="1:8" x14ac:dyDescent="0.3">
      <c r="A709">
        <v>707</v>
      </c>
      <c r="G709">
        <v>8.1333330000000004</v>
      </c>
      <c r="H709">
        <v>8.9333329999999993</v>
      </c>
    </row>
    <row r="710" spans="1:8" x14ac:dyDescent="0.3">
      <c r="A710">
        <v>708</v>
      </c>
      <c r="G710">
        <v>8.1999999999999993</v>
      </c>
      <c r="H710">
        <v>8.3333329999999997</v>
      </c>
    </row>
    <row r="711" spans="1:8" x14ac:dyDescent="0.3">
      <c r="A711">
        <v>709</v>
      </c>
      <c r="G711">
        <v>8.4</v>
      </c>
      <c r="H711">
        <v>8.6</v>
      </c>
    </row>
    <row r="712" spans="1:8" x14ac:dyDescent="0.3">
      <c r="A712">
        <v>710</v>
      </c>
      <c r="G712">
        <v>8.6</v>
      </c>
      <c r="H712">
        <v>8.8000000000000007</v>
      </c>
    </row>
    <row r="713" spans="1:8" x14ac:dyDescent="0.3">
      <c r="A713">
        <v>711</v>
      </c>
      <c r="G713">
        <v>8.8000000000000007</v>
      </c>
      <c r="H713">
        <v>8.6666670000000003</v>
      </c>
    </row>
    <row r="714" spans="1:8" x14ac:dyDescent="0.3">
      <c r="A714">
        <v>712</v>
      </c>
      <c r="G714">
        <v>8.6666670000000003</v>
      </c>
      <c r="H714">
        <v>7.6666670000000003</v>
      </c>
    </row>
    <row r="715" spans="1:8" x14ac:dyDescent="0.3">
      <c r="A715">
        <v>713</v>
      </c>
      <c r="G715">
        <v>8.8000000000000007</v>
      </c>
      <c r="H715">
        <v>8.733333</v>
      </c>
    </row>
    <row r="716" spans="1:8" x14ac:dyDescent="0.3">
      <c r="A716">
        <v>714</v>
      </c>
      <c r="G716">
        <v>8.4</v>
      </c>
      <c r="H716">
        <v>8.8666669999999996</v>
      </c>
    </row>
    <row r="717" spans="1:8" x14ac:dyDescent="0.3">
      <c r="A717">
        <v>715</v>
      </c>
      <c r="G717">
        <v>7.8666669999999996</v>
      </c>
      <c r="H717">
        <v>8.4</v>
      </c>
    </row>
    <row r="718" spans="1:8" x14ac:dyDescent="0.3">
      <c r="A718">
        <v>716</v>
      </c>
      <c r="G718">
        <v>8.8666669999999996</v>
      </c>
      <c r="H718">
        <v>8.266667</v>
      </c>
    </row>
    <row r="719" spans="1:8" x14ac:dyDescent="0.3">
      <c r="A719">
        <v>717</v>
      </c>
      <c r="G719">
        <v>8.733333</v>
      </c>
      <c r="H719">
        <v>8.6</v>
      </c>
    </row>
    <row r="720" spans="1:8" x14ac:dyDescent="0.3">
      <c r="A720">
        <v>718</v>
      </c>
      <c r="G720">
        <v>8.6666670000000003</v>
      </c>
      <c r="H720">
        <v>8.4666669999999993</v>
      </c>
    </row>
    <row r="721" spans="1:8" x14ac:dyDescent="0.3">
      <c r="A721">
        <v>719</v>
      </c>
      <c r="G721">
        <v>8.3333329999999997</v>
      </c>
      <c r="H721">
        <v>8.1333330000000004</v>
      </c>
    </row>
    <row r="722" spans="1:8" x14ac:dyDescent="0.3">
      <c r="A722">
        <v>720</v>
      </c>
      <c r="G722">
        <v>8</v>
      </c>
      <c r="H722">
        <v>8.5333330000000007</v>
      </c>
    </row>
    <row r="723" spans="1:8" x14ac:dyDescent="0.3">
      <c r="A723">
        <v>721</v>
      </c>
      <c r="G723">
        <v>8.4666669999999993</v>
      </c>
      <c r="H723">
        <v>8.733333</v>
      </c>
    </row>
    <row r="724" spans="1:8" x14ac:dyDescent="0.3">
      <c r="A724">
        <v>722</v>
      </c>
      <c r="G724">
        <v>8.1333330000000004</v>
      </c>
      <c r="H724">
        <v>8.6</v>
      </c>
    </row>
    <row r="725" spans="1:8" x14ac:dyDescent="0.3">
      <c r="A725">
        <v>723</v>
      </c>
      <c r="G725">
        <v>8.8000000000000007</v>
      </c>
      <c r="H725">
        <v>8.733333</v>
      </c>
    </row>
    <row r="726" spans="1:8" x14ac:dyDescent="0.3">
      <c r="A726">
        <v>724</v>
      </c>
      <c r="G726">
        <v>8.4666669999999993</v>
      </c>
      <c r="H726">
        <v>8.6666670000000003</v>
      </c>
    </row>
    <row r="727" spans="1:8" x14ac:dyDescent="0.3">
      <c r="A727">
        <v>725</v>
      </c>
      <c r="G727">
        <v>8.8666669999999996</v>
      </c>
      <c r="H727">
        <v>8.5333330000000007</v>
      </c>
    </row>
    <row r="728" spans="1:8" x14ac:dyDescent="0.3">
      <c r="A728">
        <v>726</v>
      </c>
      <c r="G728">
        <v>8.1999999999999993</v>
      </c>
      <c r="H728">
        <v>8.5333330000000007</v>
      </c>
    </row>
    <row r="729" spans="1:8" x14ac:dyDescent="0.3">
      <c r="A729">
        <v>727</v>
      </c>
      <c r="G729">
        <v>8.1999999999999993</v>
      </c>
      <c r="H729">
        <v>8</v>
      </c>
    </row>
    <row r="730" spans="1:8" x14ac:dyDescent="0.3">
      <c r="A730">
        <v>728</v>
      </c>
      <c r="G730">
        <v>8.0666670000000007</v>
      </c>
      <c r="H730">
        <v>8.6</v>
      </c>
    </row>
    <row r="731" spans="1:8" x14ac:dyDescent="0.3">
      <c r="A731">
        <v>729</v>
      </c>
      <c r="G731">
        <v>8.0666670000000007</v>
      </c>
      <c r="H731">
        <v>8.5333330000000007</v>
      </c>
    </row>
    <row r="732" spans="1:8" x14ac:dyDescent="0.3">
      <c r="A732">
        <v>730</v>
      </c>
      <c r="G732">
        <v>8.733333</v>
      </c>
      <c r="H732">
        <v>8.266667</v>
      </c>
    </row>
    <row r="733" spans="1:8" x14ac:dyDescent="0.3">
      <c r="A733">
        <v>731</v>
      </c>
      <c r="G733">
        <v>7.5333329999999998</v>
      </c>
      <c r="H733">
        <v>8.9333329999999993</v>
      </c>
    </row>
    <row r="734" spans="1:8" x14ac:dyDescent="0.3">
      <c r="A734">
        <v>732</v>
      </c>
      <c r="G734">
        <v>8.9333329999999993</v>
      </c>
      <c r="H734">
        <v>8.266667</v>
      </c>
    </row>
    <row r="735" spans="1:8" x14ac:dyDescent="0.3">
      <c r="A735">
        <v>733</v>
      </c>
      <c r="G735">
        <v>7.9333330000000002</v>
      </c>
      <c r="H735">
        <v>8.0666670000000007</v>
      </c>
    </row>
    <row r="736" spans="1:8" x14ac:dyDescent="0.3">
      <c r="A736">
        <v>734</v>
      </c>
      <c r="G736">
        <v>8.8666669999999996</v>
      </c>
      <c r="H736">
        <v>8.5333330000000007</v>
      </c>
    </row>
    <row r="737" spans="1:8" x14ac:dyDescent="0.3">
      <c r="A737">
        <v>735</v>
      </c>
      <c r="G737">
        <v>8.4</v>
      </c>
      <c r="H737">
        <v>8.4</v>
      </c>
    </row>
    <row r="738" spans="1:8" x14ac:dyDescent="0.3">
      <c r="A738">
        <v>736</v>
      </c>
      <c r="G738">
        <v>8.8666669999999996</v>
      </c>
      <c r="H738">
        <v>8.3333329999999997</v>
      </c>
    </row>
    <row r="739" spans="1:8" x14ac:dyDescent="0.3">
      <c r="A739">
        <v>737</v>
      </c>
      <c r="G739">
        <v>8.3333329999999997</v>
      </c>
      <c r="H739">
        <v>8.8000000000000007</v>
      </c>
    </row>
    <row r="740" spans="1:8" x14ac:dyDescent="0.3">
      <c r="A740">
        <v>738</v>
      </c>
      <c r="G740">
        <v>8</v>
      </c>
      <c r="H740">
        <v>8.6666670000000003</v>
      </c>
    </row>
    <row r="741" spans="1:8" x14ac:dyDescent="0.3">
      <c r="A741">
        <v>739</v>
      </c>
      <c r="G741">
        <v>8.4666669999999993</v>
      </c>
      <c r="H741">
        <v>9.1999999999999993</v>
      </c>
    </row>
    <row r="742" spans="1:8" x14ac:dyDescent="0.3">
      <c r="A742">
        <v>740</v>
      </c>
      <c r="G742">
        <v>8</v>
      </c>
      <c r="H742">
        <v>8.3333329999999997</v>
      </c>
    </row>
    <row r="743" spans="1:8" x14ac:dyDescent="0.3">
      <c r="A743">
        <v>741</v>
      </c>
      <c r="G743">
        <v>8.1999999999999993</v>
      </c>
      <c r="H743">
        <v>8.4666669999999993</v>
      </c>
    </row>
    <row r="744" spans="1:8" x14ac:dyDescent="0.3">
      <c r="A744">
        <v>742</v>
      </c>
      <c r="G744">
        <v>8.4</v>
      </c>
      <c r="H744">
        <v>8.4666669999999993</v>
      </c>
    </row>
    <row r="745" spans="1:8" x14ac:dyDescent="0.3">
      <c r="A745">
        <v>743</v>
      </c>
      <c r="G745">
        <v>8.3333329999999997</v>
      </c>
      <c r="H745">
        <v>8.733333</v>
      </c>
    </row>
    <row r="746" spans="1:8" x14ac:dyDescent="0.3">
      <c r="A746">
        <v>744</v>
      </c>
      <c r="G746">
        <v>9.0666670000000007</v>
      </c>
      <c r="H746">
        <v>8.6</v>
      </c>
    </row>
    <row r="747" spans="1:8" x14ac:dyDescent="0.3">
      <c r="A747">
        <v>745</v>
      </c>
      <c r="G747">
        <v>8.6</v>
      </c>
      <c r="H747">
        <v>8.6</v>
      </c>
    </row>
    <row r="748" spans="1:8" x14ac:dyDescent="0.3">
      <c r="A748">
        <v>746</v>
      </c>
      <c r="G748">
        <v>7.5333329999999998</v>
      </c>
      <c r="H748">
        <v>7.9333330000000002</v>
      </c>
    </row>
    <row r="749" spans="1:8" x14ac:dyDescent="0.3">
      <c r="A749">
        <v>747</v>
      </c>
      <c r="G749">
        <v>8.5333330000000007</v>
      </c>
      <c r="H749">
        <v>8.5333330000000007</v>
      </c>
    </row>
    <row r="750" spans="1:8" x14ac:dyDescent="0.3">
      <c r="A750">
        <v>748</v>
      </c>
      <c r="G750">
        <v>8.6</v>
      </c>
      <c r="H750">
        <v>8.8000000000000007</v>
      </c>
    </row>
    <row r="751" spans="1:8" x14ac:dyDescent="0.3">
      <c r="A751">
        <v>749</v>
      </c>
      <c r="G751">
        <v>8.1999999999999993</v>
      </c>
      <c r="H751">
        <v>9</v>
      </c>
    </row>
    <row r="752" spans="1:8" x14ac:dyDescent="0.3">
      <c r="A752">
        <v>750</v>
      </c>
      <c r="G752">
        <v>8.4</v>
      </c>
      <c r="H752">
        <v>8.8666669999999996</v>
      </c>
    </row>
    <row r="753" spans="1:8" x14ac:dyDescent="0.3">
      <c r="A753">
        <v>751</v>
      </c>
      <c r="G753">
        <v>8.3333329999999997</v>
      </c>
      <c r="H753">
        <v>8.3333329999999997</v>
      </c>
    </row>
    <row r="754" spans="1:8" x14ac:dyDescent="0.3">
      <c r="A754">
        <v>752</v>
      </c>
      <c r="G754">
        <v>8.8000000000000007</v>
      </c>
      <c r="H754">
        <v>8.4666669999999993</v>
      </c>
    </row>
    <row r="755" spans="1:8" x14ac:dyDescent="0.3">
      <c r="A755">
        <v>753</v>
      </c>
      <c r="G755">
        <v>8.4</v>
      </c>
      <c r="H755">
        <v>8.4666669999999993</v>
      </c>
    </row>
    <row r="756" spans="1:8" x14ac:dyDescent="0.3">
      <c r="A756">
        <v>754</v>
      </c>
      <c r="G756">
        <v>7.5333329999999998</v>
      </c>
      <c r="H756">
        <v>7.8666669999999996</v>
      </c>
    </row>
    <row r="757" spans="1:8" x14ac:dyDescent="0.3">
      <c r="A757">
        <v>755</v>
      </c>
      <c r="G757">
        <v>8.4666669999999993</v>
      </c>
      <c r="H757">
        <v>8.5333330000000007</v>
      </c>
    </row>
    <row r="758" spans="1:8" x14ac:dyDescent="0.3">
      <c r="A758">
        <v>756</v>
      </c>
      <c r="G758">
        <v>8.4</v>
      </c>
      <c r="H758">
        <v>8.4666669999999993</v>
      </c>
    </row>
    <row r="759" spans="1:8" x14ac:dyDescent="0.3">
      <c r="A759">
        <v>757</v>
      </c>
      <c r="G759">
        <v>8.1333330000000004</v>
      </c>
      <c r="H759">
        <v>8.4</v>
      </c>
    </row>
    <row r="760" spans="1:8" x14ac:dyDescent="0.3">
      <c r="A760">
        <v>758</v>
      </c>
      <c r="G760">
        <v>9.1333330000000004</v>
      </c>
      <c r="H760">
        <v>8.9333329999999993</v>
      </c>
    </row>
    <row r="761" spans="1:8" x14ac:dyDescent="0.3">
      <c r="A761">
        <v>759</v>
      </c>
      <c r="G761">
        <v>8.6666670000000003</v>
      </c>
      <c r="H761">
        <v>8</v>
      </c>
    </row>
    <row r="762" spans="1:8" x14ac:dyDescent="0.3">
      <c r="A762">
        <v>760</v>
      </c>
      <c r="G762">
        <v>8.266667</v>
      </c>
      <c r="H762">
        <v>8.6666670000000003</v>
      </c>
    </row>
    <row r="763" spans="1:8" x14ac:dyDescent="0.3">
      <c r="A763">
        <v>761</v>
      </c>
      <c r="G763">
        <v>8.0666670000000007</v>
      </c>
      <c r="H763">
        <v>8.733333</v>
      </c>
    </row>
    <row r="764" spans="1:8" x14ac:dyDescent="0.3">
      <c r="A764">
        <v>762</v>
      </c>
      <c r="G764">
        <v>8.3333329999999997</v>
      </c>
      <c r="H764">
        <v>8.4</v>
      </c>
    </row>
    <row r="765" spans="1:8" x14ac:dyDescent="0.3">
      <c r="A765">
        <v>763</v>
      </c>
      <c r="G765">
        <v>8.9333329999999993</v>
      </c>
      <c r="H765">
        <v>8.6666670000000003</v>
      </c>
    </row>
    <row r="766" spans="1:8" x14ac:dyDescent="0.3">
      <c r="A766">
        <v>764</v>
      </c>
      <c r="G766">
        <v>7.8666669999999996</v>
      </c>
      <c r="H766">
        <v>8.6</v>
      </c>
    </row>
    <row r="767" spans="1:8" x14ac:dyDescent="0.3">
      <c r="A767">
        <v>765</v>
      </c>
      <c r="G767">
        <v>8.6</v>
      </c>
      <c r="H767">
        <v>8.0666670000000007</v>
      </c>
    </row>
    <row r="768" spans="1:8" x14ac:dyDescent="0.3">
      <c r="A768">
        <v>766</v>
      </c>
      <c r="G768">
        <v>8.4</v>
      </c>
      <c r="H768">
        <v>8.5333330000000007</v>
      </c>
    </row>
    <row r="769" spans="1:8" x14ac:dyDescent="0.3">
      <c r="A769">
        <v>767</v>
      </c>
      <c r="G769">
        <v>8.6666670000000003</v>
      </c>
      <c r="H769">
        <v>8.9333329999999993</v>
      </c>
    </row>
    <row r="770" spans="1:8" x14ac:dyDescent="0.3">
      <c r="A770">
        <v>768</v>
      </c>
      <c r="G770">
        <v>8.6</v>
      </c>
      <c r="H770">
        <v>8.733333</v>
      </c>
    </row>
    <row r="771" spans="1:8" x14ac:dyDescent="0.3">
      <c r="A771">
        <v>769</v>
      </c>
      <c r="G771">
        <v>8.6</v>
      </c>
      <c r="H771">
        <v>8.733333</v>
      </c>
    </row>
    <row r="772" spans="1:8" x14ac:dyDescent="0.3">
      <c r="A772">
        <v>770</v>
      </c>
      <c r="G772">
        <v>8.8000000000000007</v>
      </c>
      <c r="H772">
        <v>8.1999999999999993</v>
      </c>
    </row>
    <row r="773" spans="1:8" x14ac:dyDescent="0.3">
      <c r="A773">
        <v>771</v>
      </c>
      <c r="G773">
        <v>8.1999999999999993</v>
      </c>
      <c r="H773">
        <v>8.5333330000000007</v>
      </c>
    </row>
    <row r="774" spans="1:8" x14ac:dyDescent="0.3">
      <c r="A774">
        <v>772</v>
      </c>
      <c r="G774">
        <v>8.5333330000000007</v>
      </c>
      <c r="H774">
        <v>8.266667</v>
      </c>
    </row>
    <row r="775" spans="1:8" x14ac:dyDescent="0.3">
      <c r="A775">
        <v>773</v>
      </c>
      <c r="G775">
        <v>8.733333</v>
      </c>
      <c r="H775">
        <v>8.6666670000000003</v>
      </c>
    </row>
    <row r="776" spans="1:8" x14ac:dyDescent="0.3">
      <c r="A776">
        <v>774</v>
      </c>
      <c r="G776">
        <v>8.3333329999999997</v>
      </c>
      <c r="H776">
        <v>8.1333330000000004</v>
      </c>
    </row>
    <row r="777" spans="1:8" x14ac:dyDescent="0.3">
      <c r="A777">
        <v>775</v>
      </c>
      <c r="G777">
        <v>8.8666669999999996</v>
      </c>
      <c r="H777">
        <v>8.6666670000000003</v>
      </c>
    </row>
    <row r="778" spans="1:8" x14ac:dyDescent="0.3">
      <c r="A778">
        <v>776</v>
      </c>
      <c r="G778">
        <v>8.266667</v>
      </c>
      <c r="H778">
        <v>8.4666669999999993</v>
      </c>
    </row>
    <row r="779" spans="1:8" x14ac:dyDescent="0.3">
      <c r="A779">
        <v>777</v>
      </c>
      <c r="G779">
        <v>8.8000000000000007</v>
      </c>
      <c r="H779">
        <v>8.3333329999999997</v>
      </c>
    </row>
    <row r="780" spans="1:8" x14ac:dyDescent="0.3">
      <c r="A780">
        <v>778</v>
      </c>
      <c r="G780">
        <v>8.4</v>
      </c>
      <c r="H780">
        <v>8.266667</v>
      </c>
    </row>
    <row r="781" spans="1:8" x14ac:dyDescent="0.3">
      <c r="A781">
        <v>779</v>
      </c>
      <c r="G781">
        <v>8.8000000000000007</v>
      </c>
      <c r="H781">
        <v>8.266667</v>
      </c>
    </row>
    <row r="782" spans="1:8" x14ac:dyDescent="0.3">
      <c r="A782">
        <v>780</v>
      </c>
      <c r="G782">
        <v>8.5333330000000007</v>
      </c>
      <c r="H782">
        <v>8.0666670000000007</v>
      </c>
    </row>
    <row r="783" spans="1:8" x14ac:dyDescent="0.3">
      <c r="A783">
        <v>781</v>
      </c>
      <c r="G783">
        <v>8.8000000000000007</v>
      </c>
      <c r="H783">
        <v>8.1999999999999993</v>
      </c>
    </row>
    <row r="784" spans="1:8" x14ac:dyDescent="0.3">
      <c r="A784">
        <v>782</v>
      </c>
      <c r="G784">
        <v>8.4</v>
      </c>
      <c r="H784">
        <v>8.8666669999999996</v>
      </c>
    </row>
    <row r="785" spans="1:8" x14ac:dyDescent="0.3">
      <c r="A785">
        <v>783</v>
      </c>
      <c r="G785">
        <v>8.9333329999999993</v>
      </c>
      <c r="H785">
        <v>8.8000000000000007</v>
      </c>
    </row>
    <row r="786" spans="1:8" x14ac:dyDescent="0.3">
      <c r="A786">
        <v>784</v>
      </c>
      <c r="G786">
        <v>8.6666670000000003</v>
      </c>
      <c r="H786">
        <v>8.5333330000000007</v>
      </c>
    </row>
    <row r="787" spans="1:8" x14ac:dyDescent="0.3">
      <c r="A787">
        <v>785</v>
      </c>
      <c r="G787">
        <v>8.266667</v>
      </c>
      <c r="H787">
        <v>8.3333329999999997</v>
      </c>
    </row>
    <row r="788" spans="1:8" x14ac:dyDescent="0.3">
      <c r="A788">
        <v>786</v>
      </c>
      <c r="G788">
        <v>8.5333330000000007</v>
      </c>
      <c r="H788">
        <v>8.266667</v>
      </c>
    </row>
    <row r="789" spans="1:8" x14ac:dyDescent="0.3">
      <c r="A789">
        <v>787</v>
      </c>
      <c r="G789">
        <v>8.4666669999999993</v>
      </c>
      <c r="H789">
        <v>8.733333</v>
      </c>
    </row>
    <row r="790" spans="1:8" x14ac:dyDescent="0.3">
      <c r="A790">
        <v>788</v>
      </c>
      <c r="G790">
        <v>8.8000000000000007</v>
      </c>
      <c r="H790">
        <v>9.0666670000000007</v>
      </c>
    </row>
    <row r="791" spans="1:8" x14ac:dyDescent="0.3">
      <c r="A791">
        <v>789</v>
      </c>
      <c r="G791">
        <v>8.266667</v>
      </c>
      <c r="H791">
        <v>8.1999999999999993</v>
      </c>
    </row>
    <row r="792" spans="1:8" x14ac:dyDescent="0.3">
      <c r="A792">
        <v>790</v>
      </c>
      <c r="G792">
        <v>8.4666669999999993</v>
      </c>
      <c r="H792">
        <v>8.4666669999999993</v>
      </c>
    </row>
    <row r="793" spans="1:8" x14ac:dyDescent="0.3">
      <c r="A793">
        <v>791</v>
      </c>
      <c r="G793">
        <v>8.8000000000000007</v>
      </c>
      <c r="H793">
        <v>8.6</v>
      </c>
    </row>
    <row r="794" spans="1:8" x14ac:dyDescent="0.3">
      <c r="A794">
        <v>792</v>
      </c>
      <c r="G794">
        <v>8.5333330000000007</v>
      </c>
      <c r="H794">
        <v>8.4666669999999993</v>
      </c>
    </row>
    <row r="795" spans="1:8" x14ac:dyDescent="0.3">
      <c r="A795">
        <v>793</v>
      </c>
      <c r="G795">
        <v>8.8666669999999996</v>
      </c>
      <c r="H795">
        <v>8.9333329999999993</v>
      </c>
    </row>
    <row r="796" spans="1:8" x14ac:dyDescent="0.3">
      <c r="A796">
        <v>794</v>
      </c>
      <c r="G796">
        <v>9.0666670000000007</v>
      </c>
      <c r="H796">
        <v>8.3333329999999997</v>
      </c>
    </row>
    <row r="797" spans="1:8" x14ac:dyDescent="0.3">
      <c r="A797">
        <v>795</v>
      </c>
      <c r="G797">
        <v>8.4</v>
      </c>
      <c r="H797">
        <v>9.0666670000000007</v>
      </c>
    </row>
    <row r="798" spans="1:8" x14ac:dyDescent="0.3">
      <c r="A798">
        <v>796</v>
      </c>
      <c r="G798">
        <v>8.4666669999999993</v>
      </c>
      <c r="H798">
        <v>8.8000000000000007</v>
      </c>
    </row>
    <row r="799" spans="1:8" x14ac:dyDescent="0.3">
      <c r="A799">
        <v>797</v>
      </c>
      <c r="G799">
        <v>8.6666670000000003</v>
      </c>
      <c r="H799">
        <v>8.266667</v>
      </c>
    </row>
    <row r="800" spans="1:8" x14ac:dyDescent="0.3">
      <c r="A800">
        <v>798</v>
      </c>
      <c r="G800">
        <v>8.5333330000000007</v>
      </c>
      <c r="H800">
        <v>9.0666670000000007</v>
      </c>
    </row>
    <row r="801" spans="1:8" x14ac:dyDescent="0.3">
      <c r="A801">
        <v>799</v>
      </c>
      <c r="G801">
        <v>8.4</v>
      </c>
      <c r="H801">
        <v>8.4666669999999993</v>
      </c>
    </row>
    <row r="802" spans="1:8" x14ac:dyDescent="0.3">
      <c r="A802">
        <v>800</v>
      </c>
      <c r="G802">
        <v>9</v>
      </c>
      <c r="H802">
        <v>8.3333329999999997</v>
      </c>
    </row>
    <row r="803" spans="1:8" x14ac:dyDescent="0.3">
      <c r="A803">
        <v>801</v>
      </c>
      <c r="G803">
        <v>8.1999999999999993</v>
      </c>
      <c r="H803">
        <v>8.733333</v>
      </c>
    </row>
    <row r="804" spans="1:8" x14ac:dyDescent="0.3">
      <c r="A804">
        <v>802</v>
      </c>
      <c r="G804">
        <v>8.6666670000000003</v>
      </c>
      <c r="H804">
        <v>8.8666669999999996</v>
      </c>
    </row>
    <row r="805" spans="1:8" x14ac:dyDescent="0.3">
      <c r="A805">
        <v>803</v>
      </c>
      <c r="G805">
        <v>8.3333329999999997</v>
      </c>
      <c r="H805">
        <v>8</v>
      </c>
    </row>
    <row r="806" spans="1:8" x14ac:dyDescent="0.3">
      <c r="A806">
        <v>804</v>
      </c>
      <c r="G806">
        <v>8.266667</v>
      </c>
      <c r="H806">
        <v>8.8666669999999996</v>
      </c>
    </row>
    <row r="807" spans="1:8" x14ac:dyDescent="0.3">
      <c r="A807">
        <v>805</v>
      </c>
      <c r="G807">
        <v>8.5333330000000007</v>
      </c>
      <c r="H807">
        <v>8.6666670000000003</v>
      </c>
    </row>
    <row r="808" spans="1:8" x14ac:dyDescent="0.3">
      <c r="A808">
        <v>806</v>
      </c>
      <c r="G808">
        <v>9.1999999999999993</v>
      </c>
      <c r="H808">
        <v>8.3333329999999997</v>
      </c>
    </row>
    <row r="809" spans="1:8" x14ac:dyDescent="0.3">
      <c r="A809">
        <v>807</v>
      </c>
      <c r="G809">
        <v>8.4</v>
      </c>
      <c r="H809">
        <v>8.733333</v>
      </c>
    </row>
    <row r="810" spans="1:8" x14ac:dyDescent="0.3">
      <c r="A810">
        <v>808</v>
      </c>
      <c r="G810">
        <v>8.6</v>
      </c>
      <c r="H810">
        <v>8.4</v>
      </c>
    </row>
    <row r="811" spans="1:8" x14ac:dyDescent="0.3">
      <c r="A811">
        <v>809</v>
      </c>
      <c r="G811">
        <v>8.4</v>
      </c>
      <c r="H811">
        <v>8.9333329999999993</v>
      </c>
    </row>
    <row r="812" spans="1:8" x14ac:dyDescent="0.3">
      <c r="A812">
        <v>810</v>
      </c>
      <c r="G812">
        <v>8.266667</v>
      </c>
      <c r="H812">
        <v>8.5333330000000007</v>
      </c>
    </row>
    <row r="813" spans="1:8" x14ac:dyDescent="0.3">
      <c r="A813">
        <v>811</v>
      </c>
      <c r="G813">
        <v>8.5333330000000007</v>
      </c>
      <c r="H813">
        <v>8.733333</v>
      </c>
    </row>
    <row r="814" spans="1:8" x14ac:dyDescent="0.3">
      <c r="A814">
        <v>812</v>
      </c>
      <c r="G814">
        <v>8.3333329999999997</v>
      </c>
      <c r="H814">
        <v>7.6666670000000003</v>
      </c>
    </row>
    <row r="815" spans="1:8" x14ac:dyDescent="0.3">
      <c r="A815">
        <v>813</v>
      </c>
      <c r="G815">
        <v>8.9333329999999993</v>
      </c>
      <c r="H815">
        <v>8.3333329999999997</v>
      </c>
    </row>
    <row r="816" spans="1:8" x14ac:dyDescent="0.3">
      <c r="A816">
        <v>814</v>
      </c>
      <c r="G816">
        <v>8.9333329999999993</v>
      </c>
      <c r="H816">
        <v>8.1999999999999993</v>
      </c>
    </row>
    <row r="817" spans="1:8" x14ac:dyDescent="0.3">
      <c r="A817">
        <v>815</v>
      </c>
      <c r="G817">
        <v>8.733333</v>
      </c>
      <c r="H817">
        <v>8.8666669999999996</v>
      </c>
    </row>
    <row r="818" spans="1:8" x14ac:dyDescent="0.3">
      <c r="A818">
        <v>816</v>
      </c>
      <c r="G818">
        <v>8.266667</v>
      </c>
      <c r="H818">
        <v>8.733333</v>
      </c>
    </row>
    <row r="819" spans="1:8" x14ac:dyDescent="0.3">
      <c r="A819">
        <v>817</v>
      </c>
      <c r="G819">
        <v>8.0666670000000007</v>
      </c>
      <c r="H819">
        <v>8.5333330000000007</v>
      </c>
    </row>
    <row r="820" spans="1:8" x14ac:dyDescent="0.3">
      <c r="A820">
        <v>818</v>
      </c>
      <c r="G820">
        <v>8.4666669999999993</v>
      </c>
      <c r="H820">
        <v>8.8666669999999996</v>
      </c>
    </row>
    <row r="821" spans="1:8" x14ac:dyDescent="0.3">
      <c r="A821">
        <v>819</v>
      </c>
      <c r="G821">
        <v>8.6</v>
      </c>
      <c r="H821">
        <v>8.6</v>
      </c>
    </row>
    <row r="822" spans="1:8" x14ac:dyDescent="0.3">
      <c r="A822">
        <v>820</v>
      </c>
      <c r="G822">
        <v>8.8000000000000007</v>
      </c>
      <c r="H822">
        <v>8.3333329999999997</v>
      </c>
    </row>
    <row r="823" spans="1:8" x14ac:dyDescent="0.3">
      <c r="A823">
        <v>821</v>
      </c>
      <c r="G823">
        <v>8.9333329999999993</v>
      </c>
      <c r="H823">
        <v>8.266667</v>
      </c>
    </row>
    <row r="824" spans="1:8" x14ac:dyDescent="0.3">
      <c r="A824">
        <v>822</v>
      </c>
      <c r="G824">
        <v>8.266667</v>
      </c>
      <c r="H824">
        <v>8.3333329999999997</v>
      </c>
    </row>
    <row r="825" spans="1:8" x14ac:dyDescent="0.3">
      <c r="A825">
        <v>823</v>
      </c>
      <c r="G825">
        <v>8.733333</v>
      </c>
      <c r="H825">
        <v>9</v>
      </c>
    </row>
    <row r="826" spans="1:8" x14ac:dyDescent="0.3">
      <c r="A826">
        <v>824</v>
      </c>
      <c r="G826">
        <v>8.4</v>
      </c>
      <c r="H826">
        <v>8.266667</v>
      </c>
    </row>
    <row r="827" spans="1:8" x14ac:dyDescent="0.3">
      <c r="A827">
        <v>825</v>
      </c>
      <c r="G827">
        <v>8.4</v>
      </c>
      <c r="H827">
        <v>8.6666670000000003</v>
      </c>
    </row>
    <row r="828" spans="1:8" x14ac:dyDescent="0.3">
      <c r="A828">
        <v>826</v>
      </c>
      <c r="G828">
        <v>8.4</v>
      </c>
      <c r="H828">
        <v>8.8000000000000007</v>
      </c>
    </row>
    <row r="829" spans="1:8" x14ac:dyDescent="0.3">
      <c r="A829">
        <v>827</v>
      </c>
      <c r="G829">
        <v>8.6666670000000003</v>
      </c>
      <c r="H829">
        <v>8.6</v>
      </c>
    </row>
    <row r="830" spans="1:8" x14ac:dyDescent="0.3">
      <c r="A830">
        <v>828</v>
      </c>
      <c r="G830">
        <v>8.5333330000000007</v>
      </c>
      <c r="H830">
        <v>8.5333330000000007</v>
      </c>
    </row>
    <row r="831" spans="1:8" x14ac:dyDescent="0.3">
      <c r="A831">
        <v>829</v>
      </c>
      <c r="G831">
        <v>8.5333330000000007</v>
      </c>
      <c r="H831">
        <v>8.6666670000000003</v>
      </c>
    </row>
    <row r="832" spans="1:8" x14ac:dyDescent="0.3">
      <c r="A832">
        <v>830</v>
      </c>
      <c r="G832">
        <v>8.9333329999999993</v>
      </c>
      <c r="H832">
        <v>9.0666670000000007</v>
      </c>
    </row>
    <row r="833" spans="1:8" x14ac:dyDescent="0.3">
      <c r="A833">
        <v>831</v>
      </c>
      <c r="G833">
        <v>8.5333330000000007</v>
      </c>
      <c r="H833">
        <v>8.6</v>
      </c>
    </row>
    <row r="834" spans="1:8" x14ac:dyDescent="0.3">
      <c r="A834">
        <v>832</v>
      </c>
      <c r="G834">
        <v>8.3333329999999997</v>
      </c>
      <c r="H834">
        <v>8.4</v>
      </c>
    </row>
    <row r="835" spans="1:8" x14ac:dyDescent="0.3">
      <c r="A835">
        <v>833</v>
      </c>
      <c r="G835">
        <v>8.4</v>
      </c>
      <c r="H835">
        <v>8.266667</v>
      </c>
    </row>
    <row r="836" spans="1:8" x14ac:dyDescent="0.3">
      <c r="A836">
        <v>834</v>
      </c>
      <c r="G836">
        <v>8.3333329999999997</v>
      </c>
      <c r="H836">
        <v>8.3333329999999997</v>
      </c>
    </row>
    <row r="837" spans="1:8" x14ac:dyDescent="0.3">
      <c r="A837">
        <v>835</v>
      </c>
      <c r="G837">
        <v>7.6666670000000003</v>
      </c>
      <c r="H837">
        <v>8.3333329999999997</v>
      </c>
    </row>
    <row r="838" spans="1:8" x14ac:dyDescent="0.3">
      <c r="A838">
        <v>836</v>
      </c>
      <c r="G838">
        <v>8.733333</v>
      </c>
      <c r="H838">
        <v>9.0666670000000007</v>
      </c>
    </row>
    <row r="839" spans="1:8" x14ac:dyDescent="0.3">
      <c r="A839">
        <v>837</v>
      </c>
      <c r="G839">
        <v>8.4</v>
      </c>
      <c r="H839">
        <v>8.6666670000000003</v>
      </c>
    </row>
    <row r="840" spans="1:8" x14ac:dyDescent="0.3">
      <c r="A840">
        <v>838</v>
      </c>
      <c r="G840">
        <v>8.6666670000000003</v>
      </c>
      <c r="H840">
        <v>8.6666670000000003</v>
      </c>
    </row>
    <row r="841" spans="1:8" x14ac:dyDescent="0.3">
      <c r="A841">
        <v>839</v>
      </c>
      <c r="G841">
        <v>8.8000000000000007</v>
      </c>
      <c r="H841">
        <v>8.3333329999999997</v>
      </c>
    </row>
    <row r="842" spans="1:8" x14ac:dyDescent="0.3">
      <c r="A842">
        <v>840</v>
      </c>
      <c r="G842">
        <v>8.5333330000000007</v>
      </c>
      <c r="H842">
        <v>8.6</v>
      </c>
    </row>
    <row r="843" spans="1:8" x14ac:dyDescent="0.3">
      <c r="A843">
        <v>841</v>
      </c>
      <c r="G843">
        <v>8.4666669999999993</v>
      </c>
      <c r="H843">
        <v>8.6</v>
      </c>
    </row>
    <row r="844" spans="1:8" x14ac:dyDescent="0.3">
      <c r="A844">
        <v>842</v>
      </c>
      <c r="G844">
        <v>8.1999999999999993</v>
      </c>
      <c r="H844">
        <v>8.6</v>
      </c>
    </row>
    <row r="845" spans="1:8" x14ac:dyDescent="0.3">
      <c r="A845">
        <v>843</v>
      </c>
      <c r="G845">
        <v>9.1333330000000004</v>
      </c>
      <c r="H845">
        <v>9.1333330000000004</v>
      </c>
    </row>
    <row r="846" spans="1:8" x14ac:dyDescent="0.3">
      <c r="A846">
        <v>844</v>
      </c>
      <c r="G846">
        <v>8.8000000000000007</v>
      </c>
      <c r="H846">
        <v>8.3333329999999997</v>
      </c>
    </row>
    <row r="847" spans="1:8" x14ac:dyDescent="0.3">
      <c r="A847">
        <v>845</v>
      </c>
      <c r="G847">
        <v>8.5333330000000007</v>
      </c>
      <c r="H847">
        <v>8.8000000000000007</v>
      </c>
    </row>
    <row r="848" spans="1:8" x14ac:dyDescent="0.3">
      <c r="A848">
        <v>846</v>
      </c>
      <c r="G848">
        <v>8.8666669999999996</v>
      </c>
      <c r="H848">
        <v>8.6666670000000003</v>
      </c>
    </row>
    <row r="849" spans="1:8" x14ac:dyDescent="0.3">
      <c r="A849">
        <v>847</v>
      </c>
      <c r="G849">
        <v>8.4666669999999993</v>
      </c>
      <c r="H849">
        <v>8.6</v>
      </c>
    </row>
    <row r="850" spans="1:8" x14ac:dyDescent="0.3">
      <c r="A850">
        <v>848</v>
      </c>
      <c r="G850">
        <v>8.1333330000000004</v>
      </c>
      <c r="H850">
        <v>8.5333330000000007</v>
      </c>
    </row>
    <row r="851" spans="1:8" x14ac:dyDescent="0.3">
      <c r="A851">
        <v>849</v>
      </c>
      <c r="G851">
        <v>8.266667</v>
      </c>
      <c r="H851">
        <v>8.4666669999999993</v>
      </c>
    </row>
    <row r="852" spans="1:8" x14ac:dyDescent="0.3">
      <c r="A852">
        <v>850</v>
      </c>
      <c r="G852">
        <v>8.9333329999999993</v>
      </c>
      <c r="H852">
        <v>8.6</v>
      </c>
    </row>
    <row r="853" spans="1:8" x14ac:dyDescent="0.3">
      <c r="A853">
        <v>851</v>
      </c>
      <c r="G853">
        <v>8.5333330000000007</v>
      </c>
      <c r="H853">
        <v>8.6666670000000003</v>
      </c>
    </row>
    <row r="854" spans="1:8" x14ac:dyDescent="0.3">
      <c r="A854">
        <v>852</v>
      </c>
      <c r="G854">
        <v>8.733333</v>
      </c>
      <c r="H854">
        <v>8.6</v>
      </c>
    </row>
    <row r="855" spans="1:8" x14ac:dyDescent="0.3">
      <c r="A855">
        <v>853</v>
      </c>
      <c r="G855">
        <v>8.1999999999999993</v>
      </c>
      <c r="H855">
        <v>8.9333329999999993</v>
      </c>
    </row>
    <row r="856" spans="1:8" x14ac:dyDescent="0.3">
      <c r="A856">
        <v>854</v>
      </c>
      <c r="G856">
        <v>8.4</v>
      </c>
      <c r="H856">
        <v>8.6</v>
      </c>
    </row>
    <row r="857" spans="1:8" x14ac:dyDescent="0.3">
      <c r="A857">
        <v>855</v>
      </c>
      <c r="G857">
        <v>8.6</v>
      </c>
      <c r="H857">
        <v>8.6666670000000003</v>
      </c>
    </row>
    <row r="858" spans="1:8" x14ac:dyDescent="0.3">
      <c r="A858">
        <v>856</v>
      </c>
      <c r="G858">
        <v>8.3333329999999997</v>
      </c>
      <c r="H858">
        <v>8.1999999999999993</v>
      </c>
    </row>
    <row r="859" spans="1:8" x14ac:dyDescent="0.3">
      <c r="A859">
        <v>857</v>
      </c>
      <c r="G859">
        <v>8.3333329999999997</v>
      </c>
      <c r="H859">
        <v>9.0666670000000007</v>
      </c>
    </row>
    <row r="860" spans="1:8" x14ac:dyDescent="0.3">
      <c r="A860">
        <v>858</v>
      </c>
      <c r="G860">
        <v>8.6666670000000003</v>
      </c>
      <c r="H860">
        <v>8.5333330000000007</v>
      </c>
    </row>
    <row r="861" spans="1:8" x14ac:dyDescent="0.3">
      <c r="A861">
        <v>859</v>
      </c>
      <c r="G861">
        <v>8.4</v>
      </c>
      <c r="H861">
        <v>8.1333330000000004</v>
      </c>
    </row>
    <row r="862" spans="1:8" x14ac:dyDescent="0.3">
      <c r="A862">
        <v>860</v>
      </c>
      <c r="G862">
        <v>8.9333329999999993</v>
      </c>
      <c r="H862">
        <v>8.6666670000000003</v>
      </c>
    </row>
    <row r="863" spans="1:8" x14ac:dyDescent="0.3">
      <c r="A863">
        <v>861</v>
      </c>
      <c r="G863">
        <v>8.5333330000000007</v>
      </c>
      <c r="H863">
        <v>8.266667</v>
      </c>
    </row>
    <row r="864" spans="1:8" x14ac:dyDescent="0.3">
      <c r="A864">
        <v>862</v>
      </c>
      <c r="G864">
        <v>8.8666669999999996</v>
      </c>
      <c r="H864">
        <v>8.5333330000000007</v>
      </c>
    </row>
    <row r="865" spans="1:8" x14ac:dyDescent="0.3">
      <c r="A865">
        <v>863</v>
      </c>
      <c r="G865">
        <v>8.1333330000000004</v>
      </c>
      <c r="H865">
        <v>8.5333330000000007</v>
      </c>
    </row>
    <row r="866" spans="1:8" x14ac:dyDescent="0.3">
      <c r="A866">
        <v>864</v>
      </c>
      <c r="G866">
        <v>8.4666669999999993</v>
      </c>
      <c r="H866">
        <v>9.0666670000000007</v>
      </c>
    </row>
    <row r="867" spans="1:8" x14ac:dyDescent="0.3">
      <c r="A867">
        <v>865</v>
      </c>
      <c r="G867">
        <v>8.6666670000000003</v>
      </c>
      <c r="H867">
        <v>7.9333330000000002</v>
      </c>
    </row>
    <row r="868" spans="1:8" x14ac:dyDescent="0.3">
      <c r="A868">
        <v>866</v>
      </c>
      <c r="G868">
        <v>8.5333330000000007</v>
      </c>
      <c r="H868">
        <v>8.1999999999999993</v>
      </c>
    </row>
    <row r="869" spans="1:8" x14ac:dyDescent="0.3">
      <c r="A869">
        <v>867</v>
      </c>
      <c r="G869">
        <v>8.6666670000000003</v>
      </c>
      <c r="H869">
        <v>8.4</v>
      </c>
    </row>
    <row r="870" spans="1:8" x14ac:dyDescent="0.3">
      <c r="A870">
        <v>868</v>
      </c>
      <c r="G870">
        <v>8.1999999999999993</v>
      </c>
      <c r="H870">
        <v>8.8000000000000007</v>
      </c>
    </row>
    <row r="871" spans="1:8" x14ac:dyDescent="0.3">
      <c r="A871">
        <v>869</v>
      </c>
      <c r="G871">
        <v>8.4</v>
      </c>
      <c r="H871">
        <v>8.4666669999999993</v>
      </c>
    </row>
    <row r="872" spans="1:8" x14ac:dyDescent="0.3">
      <c r="A872">
        <v>870</v>
      </c>
      <c r="G872">
        <v>8.266667</v>
      </c>
      <c r="H872">
        <v>8.5333330000000007</v>
      </c>
    </row>
    <row r="873" spans="1:8" x14ac:dyDescent="0.3">
      <c r="A873">
        <v>871</v>
      </c>
      <c r="G873">
        <v>8.5333330000000007</v>
      </c>
      <c r="H873">
        <v>8.5333330000000007</v>
      </c>
    </row>
    <row r="874" spans="1:8" x14ac:dyDescent="0.3">
      <c r="A874">
        <v>872</v>
      </c>
      <c r="G874">
        <v>8.4666669999999993</v>
      </c>
      <c r="H874">
        <v>8.3333329999999997</v>
      </c>
    </row>
    <row r="875" spans="1:8" x14ac:dyDescent="0.3">
      <c r="A875">
        <v>873</v>
      </c>
      <c r="G875">
        <v>8.5333330000000007</v>
      </c>
      <c r="H875">
        <v>8.1333330000000004</v>
      </c>
    </row>
    <row r="876" spans="1:8" x14ac:dyDescent="0.3">
      <c r="A876">
        <v>874</v>
      </c>
      <c r="G876">
        <v>8.6666670000000003</v>
      </c>
      <c r="H876">
        <v>8.6666670000000003</v>
      </c>
    </row>
    <row r="877" spans="1:8" x14ac:dyDescent="0.3">
      <c r="A877">
        <v>875</v>
      </c>
      <c r="G877">
        <v>7.9333330000000002</v>
      </c>
      <c r="H877">
        <v>8.733333</v>
      </c>
    </row>
    <row r="878" spans="1:8" x14ac:dyDescent="0.3">
      <c r="A878">
        <v>876</v>
      </c>
      <c r="G878">
        <v>7.733333</v>
      </c>
      <c r="H878">
        <v>9.0666670000000007</v>
      </c>
    </row>
    <row r="879" spans="1:8" x14ac:dyDescent="0.3">
      <c r="A879">
        <v>877</v>
      </c>
      <c r="G879">
        <v>9</v>
      </c>
      <c r="H879">
        <v>7.9333330000000002</v>
      </c>
    </row>
    <row r="880" spans="1:8" x14ac:dyDescent="0.3">
      <c r="A880">
        <v>878</v>
      </c>
      <c r="G880">
        <v>8.6</v>
      </c>
      <c r="H880">
        <v>8.733333</v>
      </c>
    </row>
    <row r="881" spans="1:8" x14ac:dyDescent="0.3">
      <c r="A881">
        <v>879</v>
      </c>
      <c r="G881">
        <v>8.3333329999999997</v>
      </c>
      <c r="H881">
        <v>8.6</v>
      </c>
    </row>
    <row r="882" spans="1:8" x14ac:dyDescent="0.3">
      <c r="A882">
        <v>880</v>
      </c>
      <c r="G882">
        <v>8.4666669999999993</v>
      </c>
      <c r="H882">
        <v>8.9333329999999993</v>
      </c>
    </row>
    <row r="883" spans="1:8" x14ac:dyDescent="0.3">
      <c r="A883">
        <v>881</v>
      </c>
      <c r="G883">
        <v>8</v>
      </c>
      <c r="H883">
        <v>8.8666669999999996</v>
      </c>
    </row>
    <row r="884" spans="1:8" x14ac:dyDescent="0.3">
      <c r="A884">
        <v>882</v>
      </c>
      <c r="G884">
        <v>9.0666670000000007</v>
      </c>
      <c r="H884">
        <v>8.6666670000000003</v>
      </c>
    </row>
    <row r="885" spans="1:8" x14ac:dyDescent="0.3">
      <c r="A885">
        <v>883</v>
      </c>
      <c r="G885">
        <v>8</v>
      </c>
      <c r="H885">
        <v>8.1999999999999993</v>
      </c>
    </row>
    <row r="886" spans="1:8" x14ac:dyDescent="0.3">
      <c r="A886">
        <v>884</v>
      </c>
      <c r="G886">
        <v>8.6</v>
      </c>
      <c r="H886">
        <v>8.4666669999999993</v>
      </c>
    </row>
    <row r="887" spans="1:8" x14ac:dyDescent="0.3">
      <c r="A887">
        <v>885</v>
      </c>
      <c r="G887">
        <v>8.4</v>
      </c>
      <c r="H887">
        <v>8.6666670000000003</v>
      </c>
    </row>
    <row r="888" spans="1:8" x14ac:dyDescent="0.3">
      <c r="A888">
        <v>886</v>
      </c>
      <c r="G888">
        <v>8.5333330000000007</v>
      </c>
      <c r="H888">
        <v>8.4666669999999993</v>
      </c>
    </row>
    <row r="889" spans="1:8" x14ac:dyDescent="0.3">
      <c r="A889">
        <v>887</v>
      </c>
      <c r="G889">
        <v>8.1999999999999993</v>
      </c>
      <c r="H889">
        <v>8.8666669999999996</v>
      </c>
    </row>
    <row r="890" spans="1:8" x14ac:dyDescent="0.3">
      <c r="A890">
        <v>888</v>
      </c>
      <c r="G890">
        <v>8.1999999999999993</v>
      </c>
      <c r="H890">
        <v>8.9333329999999993</v>
      </c>
    </row>
    <row r="891" spans="1:8" x14ac:dyDescent="0.3">
      <c r="A891">
        <v>889</v>
      </c>
      <c r="G891">
        <v>8.4666669999999993</v>
      </c>
      <c r="H891">
        <v>8.6666670000000003</v>
      </c>
    </row>
    <row r="892" spans="1:8" x14ac:dyDescent="0.3">
      <c r="A892">
        <v>890</v>
      </c>
      <c r="G892">
        <v>9.3333329999999997</v>
      </c>
      <c r="H892">
        <v>8.6666670000000003</v>
      </c>
    </row>
    <row r="893" spans="1:8" x14ac:dyDescent="0.3">
      <c r="A893">
        <v>891</v>
      </c>
      <c r="G893">
        <v>8.6</v>
      </c>
      <c r="H893">
        <v>9</v>
      </c>
    </row>
    <row r="894" spans="1:8" x14ac:dyDescent="0.3">
      <c r="A894">
        <v>892</v>
      </c>
      <c r="G894">
        <v>8.3333329999999997</v>
      </c>
      <c r="H894">
        <v>8.4666669999999993</v>
      </c>
    </row>
    <row r="895" spans="1:8" x14ac:dyDescent="0.3">
      <c r="A895">
        <v>893</v>
      </c>
      <c r="G895">
        <v>8.6666670000000003</v>
      </c>
      <c r="H895">
        <v>8.4666669999999993</v>
      </c>
    </row>
    <row r="896" spans="1:8" x14ac:dyDescent="0.3">
      <c r="A896">
        <v>894</v>
      </c>
      <c r="G896">
        <v>8.6666670000000003</v>
      </c>
      <c r="H896">
        <v>8.6666670000000003</v>
      </c>
    </row>
    <row r="897" spans="1:8" x14ac:dyDescent="0.3">
      <c r="A897">
        <v>895</v>
      </c>
      <c r="G897">
        <v>8.733333</v>
      </c>
      <c r="H897">
        <v>8.6</v>
      </c>
    </row>
    <row r="898" spans="1:8" x14ac:dyDescent="0.3">
      <c r="A898">
        <v>896</v>
      </c>
      <c r="G898">
        <v>8.733333</v>
      </c>
      <c r="H898">
        <v>7.733333</v>
      </c>
    </row>
    <row r="899" spans="1:8" x14ac:dyDescent="0.3">
      <c r="A899">
        <v>897</v>
      </c>
      <c r="G899">
        <v>8.3333329999999997</v>
      </c>
      <c r="H899">
        <v>8.5333330000000007</v>
      </c>
    </row>
    <row r="900" spans="1:8" x14ac:dyDescent="0.3">
      <c r="A900">
        <v>898</v>
      </c>
      <c r="G900">
        <v>8.4666669999999993</v>
      </c>
      <c r="H900">
        <v>9.1333330000000004</v>
      </c>
    </row>
    <row r="901" spans="1:8" x14ac:dyDescent="0.3">
      <c r="A901">
        <v>899</v>
      </c>
      <c r="G901">
        <v>8.8666669999999996</v>
      </c>
      <c r="H901">
        <v>9.266667</v>
      </c>
    </row>
    <row r="902" spans="1:8" x14ac:dyDescent="0.3">
      <c r="A902">
        <v>900</v>
      </c>
      <c r="G902">
        <v>8.4666669999999993</v>
      </c>
      <c r="H902">
        <v>8.4</v>
      </c>
    </row>
    <row r="903" spans="1:8" x14ac:dyDescent="0.3">
      <c r="A903">
        <v>901</v>
      </c>
      <c r="G903">
        <v>8.1999999999999993</v>
      </c>
      <c r="H903">
        <v>8.266667</v>
      </c>
    </row>
    <row r="904" spans="1:8" x14ac:dyDescent="0.3">
      <c r="A904">
        <v>902</v>
      </c>
      <c r="G904">
        <v>8.9333329999999993</v>
      </c>
      <c r="H904">
        <v>8.4</v>
      </c>
    </row>
    <row r="905" spans="1:8" x14ac:dyDescent="0.3">
      <c r="A905">
        <v>903</v>
      </c>
      <c r="G905">
        <v>8.8000000000000007</v>
      </c>
      <c r="H905">
        <v>8.5333330000000007</v>
      </c>
    </row>
    <row r="906" spans="1:8" x14ac:dyDescent="0.3">
      <c r="A906">
        <v>904</v>
      </c>
      <c r="G906">
        <v>8.4666669999999993</v>
      </c>
      <c r="H906">
        <v>8.4666669999999993</v>
      </c>
    </row>
    <row r="907" spans="1:8" x14ac:dyDescent="0.3">
      <c r="A907">
        <v>905</v>
      </c>
      <c r="G907">
        <v>8.6</v>
      </c>
      <c r="H907">
        <v>8.6666670000000003</v>
      </c>
    </row>
    <row r="908" spans="1:8" x14ac:dyDescent="0.3">
      <c r="A908">
        <v>906</v>
      </c>
      <c r="G908">
        <v>8.6</v>
      </c>
      <c r="H908">
        <v>7.8666669999999996</v>
      </c>
    </row>
    <row r="909" spans="1:8" x14ac:dyDescent="0.3">
      <c r="A909">
        <v>907</v>
      </c>
      <c r="G909">
        <v>8.8000000000000007</v>
      </c>
      <c r="H909">
        <v>8.8000000000000007</v>
      </c>
    </row>
    <row r="910" spans="1:8" x14ac:dyDescent="0.3">
      <c r="A910">
        <v>908</v>
      </c>
      <c r="G910">
        <v>8.4</v>
      </c>
      <c r="H910">
        <v>8.6666670000000003</v>
      </c>
    </row>
    <row r="911" spans="1:8" x14ac:dyDescent="0.3">
      <c r="A911">
        <v>909</v>
      </c>
      <c r="G911">
        <v>9</v>
      </c>
      <c r="H911">
        <v>8.3333329999999997</v>
      </c>
    </row>
    <row r="912" spans="1:8" x14ac:dyDescent="0.3">
      <c r="A912">
        <v>910</v>
      </c>
      <c r="G912">
        <v>8.733333</v>
      </c>
      <c r="H912">
        <v>8.1999999999999993</v>
      </c>
    </row>
    <row r="913" spans="1:8" x14ac:dyDescent="0.3">
      <c r="A913">
        <v>911</v>
      </c>
      <c r="G913">
        <v>8.3333329999999997</v>
      </c>
      <c r="H913">
        <v>8.3333329999999997</v>
      </c>
    </row>
    <row r="914" spans="1:8" x14ac:dyDescent="0.3">
      <c r="A914">
        <v>912</v>
      </c>
      <c r="G914">
        <v>8.4666669999999993</v>
      </c>
      <c r="H914">
        <v>8.266667</v>
      </c>
    </row>
    <row r="915" spans="1:8" x14ac:dyDescent="0.3">
      <c r="A915">
        <v>913</v>
      </c>
      <c r="G915">
        <v>8.4</v>
      </c>
      <c r="H915">
        <v>8.8000000000000007</v>
      </c>
    </row>
    <row r="916" spans="1:8" x14ac:dyDescent="0.3">
      <c r="A916">
        <v>914</v>
      </c>
      <c r="G916">
        <v>8.6</v>
      </c>
      <c r="H916">
        <v>7.8666669999999996</v>
      </c>
    </row>
    <row r="917" spans="1:8" x14ac:dyDescent="0.3">
      <c r="A917">
        <v>915</v>
      </c>
      <c r="G917">
        <v>8.6</v>
      </c>
      <c r="H917">
        <v>8.8000000000000007</v>
      </c>
    </row>
    <row r="918" spans="1:8" x14ac:dyDescent="0.3">
      <c r="A918">
        <v>916</v>
      </c>
      <c r="G918">
        <v>7.8666669999999996</v>
      </c>
      <c r="H918">
        <v>8.5333330000000007</v>
      </c>
    </row>
    <row r="919" spans="1:8" x14ac:dyDescent="0.3">
      <c r="A919">
        <v>917</v>
      </c>
      <c r="G919">
        <v>8.6</v>
      </c>
      <c r="H919">
        <v>8.6666670000000003</v>
      </c>
    </row>
    <row r="920" spans="1:8" x14ac:dyDescent="0.3">
      <c r="A920">
        <v>918</v>
      </c>
      <c r="G920">
        <v>8.266667</v>
      </c>
      <c r="H920">
        <v>8.3333329999999997</v>
      </c>
    </row>
    <row r="921" spans="1:8" x14ac:dyDescent="0.3">
      <c r="A921">
        <v>919</v>
      </c>
      <c r="G921">
        <v>8.1999999999999993</v>
      </c>
      <c r="H921">
        <v>8.8000000000000007</v>
      </c>
    </row>
    <row r="922" spans="1:8" x14ac:dyDescent="0.3">
      <c r="A922">
        <v>920</v>
      </c>
      <c r="G922">
        <v>9</v>
      </c>
      <c r="H922">
        <v>8.1333330000000004</v>
      </c>
    </row>
    <row r="923" spans="1:8" x14ac:dyDescent="0.3">
      <c r="A923">
        <v>921</v>
      </c>
      <c r="G923">
        <v>8.9333329999999993</v>
      </c>
      <c r="H923">
        <v>8.6666670000000003</v>
      </c>
    </row>
    <row r="924" spans="1:8" x14ac:dyDescent="0.3">
      <c r="A924">
        <v>922</v>
      </c>
      <c r="G924">
        <v>8.733333</v>
      </c>
      <c r="H924">
        <v>8.6</v>
      </c>
    </row>
    <row r="925" spans="1:8" x14ac:dyDescent="0.3">
      <c r="A925">
        <v>923</v>
      </c>
      <c r="G925">
        <v>8.6</v>
      </c>
      <c r="H925">
        <v>8.6</v>
      </c>
    </row>
    <row r="926" spans="1:8" x14ac:dyDescent="0.3">
      <c r="A926">
        <v>924</v>
      </c>
      <c r="G926">
        <v>8.8000000000000007</v>
      </c>
      <c r="H926">
        <v>8.733333</v>
      </c>
    </row>
    <row r="927" spans="1:8" x14ac:dyDescent="0.3">
      <c r="A927">
        <v>925</v>
      </c>
      <c r="G927">
        <v>9.1333330000000004</v>
      </c>
      <c r="H927">
        <v>8.4666669999999993</v>
      </c>
    </row>
    <row r="928" spans="1:8" x14ac:dyDescent="0.3">
      <c r="A928">
        <v>926</v>
      </c>
      <c r="G928">
        <v>8.8666669999999996</v>
      </c>
      <c r="H928">
        <v>8.266667</v>
      </c>
    </row>
    <row r="929" spans="1:8" x14ac:dyDescent="0.3">
      <c r="A929">
        <v>927</v>
      </c>
      <c r="G929">
        <v>8.5333330000000007</v>
      </c>
      <c r="H929">
        <v>8.266667</v>
      </c>
    </row>
    <row r="930" spans="1:8" x14ac:dyDescent="0.3">
      <c r="A930">
        <v>928</v>
      </c>
      <c r="G930">
        <v>8.6666670000000003</v>
      </c>
      <c r="H930">
        <v>8.3333329999999997</v>
      </c>
    </row>
    <row r="931" spans="1:8" x14ac:dyDescent="0.3">
      <c r="A931">
        <v>929</v>
      </c>
      <c r="G931">
        <v>8.1333330000000004</v>
      </c>
      <c r="H931">
        <v>8.0666670000000007</v>
      </c>
    </row>
    <row r="932" spans="1:8" x14ac:dyDescent="0.3">
      <c r="A932">
        <v>930</v>
      </c>
      <c r="G932">
        <v>8.6</v>
      </c>
      <c r="H932">
        <v>8.8000000000000007</v>
      </c>
    </row>
    <row r="933" spans="1:8" x14ac:dyDescent="0.3">
      <c r="A933">
        <v>931</v>
      </c>
      <c r="G933">
        <v>8.4666669999999993</v>
      </c>
      <c r="H933">
        <v>8.6666670000000003</v>
      </c>
    </row>
    <row r="934" spans="1:8" x14ac:dyDescent="0.3">
      <c r="A934">
        <v>932</v>
      </c>
      <c r="G934">
        <v>8.733333</v>
      </c>
      <c r="H934">
        <v>8.733333</v>
      </c>
    </row>
    <row r="935" spans="1:8" x14ac:dyDescent="0.3">
      <c r="A935">
        <v>933</v>
      </c>
      <c r="G935">
        <v>8.5333330000000007</v>
      </c>
      <c r="H935">
        <v>8.5333330000000007</v>
      </c>
    </row>
    <row r="936" spans="1:8" x14ac:dyDescent="0.3">
      <c r="A936">
        <v>934</v>
      </c>
      <c r="G936">
        <v>8.733333</v>
      </c>
      <c r="H936">
        <v>8.4666669999999993</v>
      </c>
    </row>
    <row r="937" spans="1:8" x14ac:dyDescent="0.3">
      <c r="A937">
        <v>935</v>
      </c>
      <c r="G937">
        <v>8.8000000000000007</v>
      </c>
      <c r="H937">
        <v>8.6666670000000003</v>
      </c>
    </row>
    <row r="938" spans="1:8" x14ac:dyDescent="0.3">
      <c r="A938">
        <v>936</v>
      </c>
      <c r="G938">
        <v>7.9333330000000002</v>
      </c>
      <c r="H938">
        <v>8.8000000000000007</v>
      </c>
    </row>
    <row r="939" spans="1:8" x14ac:dyDescent="0.3">
      <c r="A939">
        <v>937</v>
      </c>
      <c r="G939">
        <v>8.6666670000000003</v>
      </c>
      <c r="H939">
        <v>8.5333330000000007</v>
      </c>
    </row>
    <row r="940" spans="1:8" x14ac:dyDescent="0.3">
      <c r="A940">
        <v>938</v>
      </c>
      <c r="G940">
        <v>8.8000000000000007</v>
      </c>
      <c r="H940">
        <v>8.4</v>
      </c>
    </row>
    <row r="941" spans="1:8" x14ac:dyDescent="0.3">
      <c r="A941">
        <v>939</v>
      </c>
      <c r="G941">
        <v>8.6</v>
      </c>
      <c r="H941">
        <v>8.733333</v>
      </c>
    </row>
    <row r="942" spans="1:8" x14ac:dyDescent="0.3">
      <c r="A942">
        <v>940</v>
      </c>
      <c r="G942">
        <v>8.4</v>
      </c>
      <c r="H942">
        <v>8.6</v>
      </c>
    </row>
    <row r="943" spans="1:8" x14ac:dyDescent="0.3">
      <c r="A943">
        <v>941</v>
      </c>
      <c r="G943">
        <v>8.6666670000000003</v>
      </c>
      <c r="H943">
        <v>8.733333</v>
      </c>
    </row>
    <row r="944" spans="1:8" x14ac:dyDescent="0.3">
      <c r="A944">
        <v>942</v>
      </c>
      <c r="G944">
        <v>8.5333330000000007</v>
      </c>
      <c r="H944">
        <v>8.6</v>
      </c>
    </row>
    <row r="945" spans="1:8" x14ac:dyDescent="0.3">
      <c r="A945">
        <v>943</v>
      </c>
      <c r="G945">
        <v>8.4</v>
      </c>
      <c r="H945">
        <v>9.1333330000000004</v>
      </c>
    </row>
    <row r="946" spans="1:8" x14ac:dyDescent="0.3">
      <c r="A946">
        <v>944</v>
      </c>
      <c r="G946">
        <v>8.6666670000000003</v>
      </c>
      <c r="H946">
        <v>8.5333330000000007</v>
      </c>
    </row>
    <row r="947" spans="1:8" x14ac:dyDescent="0.3">
      <c r="A947">
        <v>945</v>
      </c>
      <c r="G947">
        <v>9.1333330000000004</v>
      </c>
      <c r="H947">
        <v>8.5333330000000007</v>
      </c>
    </row>
    <row r="948" spans="1:8" x14ac:dyDescent="0.3">
      <c r="A948">
        <v>946</v>
      </c>
      <c r="G948">
        <v>8.4</v>
      </c>
      <c r="H948">
        <v>8.733333</v>
      </c>
    </row>
    <row r="949" spans="1:8" x14ac:dyDescent="0.3">
      <c r="A949">
        <v>947</v>
      </c>
      <c r="G949">
        <v>8.733333</v>
      </c>
      <c r="H949">
        <v>8.3333329999999997</v>
      </c>
    </row>
    <row r="950" spans="1:8" x14ac:dyDescent="0.3">
      <c r="A950">
        <v>948</v>
      </c>
      <c r="G950">
        <v>8.6</v>
      </c>
      <c r="H950">
        <v>8.6666670000000003</v>
      </c>
    </row>
    <row r="951" spans="1:8" x14ac:dyDescent="0.3">
      <c r="A951">
        <v>949</v>
      </c>
      <c r="G951">
        <v>8.733333</v>
      </c>
      <c r="H951">
        <v>8.0666670000000007</v>
      </c>
    </row>
    <row r="952" spans="1:8" x14ac:dyDescent="0.3">
      <c r="A952">
        <v>950</v>
      </c>
      <c r="G952">
        <v>8.266667</v>
      </c>
      <c r="H952">
        <v>8.733333</v>
      </c>
    </row>
    <row r="953" spans="1:8" x14ac:dyDescent="0.3">
      <c r="A953">
        <v>951</v>
      </c>
      <c r="G953">
        <v>8.8666669999999996</v>
      </c>
      <c r="H953">
        <v>8.1999999999999993</v>
      </c>
    </row>
    <row r="954" spans="1:8" x14ac:dyDescent="0.3">
      <c r="A954">
        <v>952</v>
      </c>
      <c r="G954">
        <v>8.8666669999999996</v>
      </c>
      <c r="H954">
        <v>8.8000000000000007</v>
      </c>
    </row>
    <row r="955" spans="1:8" x14ac:dyDescent="0.3">
      <c r="A955">
        <v>953</v>
      </c>
      <c r="G955">
        <v>8.1999999999999993</v>
      </c>
      <c r="H955">
        <v>8.4666669999999993</v>
      </c>
    </row>
    <row r="956" spans="1:8" x14ac:dyDescent="0.3">
      <c r="A956">
        <v>954</v>
      </c>
      <c r="G956">
        <v>9.266667</v>
      </c>
      <c r="H956">
        <v>8.4</v>
      </c>
    </row>
    <row r="957" spans="1:8" x14ac:dyDescent="0.3">
      <c r="A957">
        <v>955</v>
      </c>
      <c r="G957">
        <v>8.0666670000000007</v>
      </c>
      <c r="H957">
        <v>8.6666670000000003</v>
      </c>
    </row>
    <row r="958" spans="1:8" x14ac:dyDescent="0.3">
      <c r="A958">
        <v>956</v>
      </c>
      <c r="G958">
        <v>8.6</v>
      </c>
      <c r="H958">
        <v>8.6666670000000003</v>
      </c>
    </row>
    <row r="959" spans="1:8" x14ac:dyDescent="0.3">
      <c r="A959">
        <v>957</v>
      </c>
      <c r="G959">
        <v>9.0666670000000007</v>
      </c>
      <c r="H959">
        <v>8</v>
      </c>
    </row>
    <row r="960" spans="1:8" x14ac:dyDescent="0.3">
      <c r="A960">
        <v>958</v>
      </c>
      <c r="G960">
        <v>8.6666670000000003</v>
      </c>
      <c r="H960">
        <v>8.5333330000000007</v>
      </c>
    </row>
    <row r="961" spans="1:8" x14ac:dyDescent="0.3">
      <c r="A961">
        <v>959</v>
      </c>
      <c r="G961">
        <v>8.8000000000000007</v>
      </c>
      <c r="H961">
        <v>8.9333329999999993</v>
      </c>
    </row>
    <row r="962" spans="1:8" x14ac:dyDescent="0.3">
      <c r="A962">
        <v>960</v>
      </c>
      <c r="G962">
        <v>8.4666669999999993</v>
      </c>
      <c r="H962">
        <v>8.6666670000000003</v>
      </c>
    </row>
    <row r="963" spans="1:8" x14ac:dyDescent="0.3">
      <c r="A963">
        <v>961</v>
      </c>
      <c r="G963">
        <v>9.0666670000000007</v>
      </c>
      <c r="H963">
        <v>8.8000000000000007</v>
      </c>
    </row>
    <row r="964" spans="1:8" x14ac:dyDescent="0.3">
      <c r="A964">
        <v>962</v>
      </c>
      <c r="G964">
        <v>8.1999999999999993</v>
      </c>
      <c r="H964">
        <v>8.8000000000000007</v>
      </c>
    </row>
    <row r="965" spans="1:8" x14ac:dyDescent="0.3">
      <c r="A965">
        <v>963</v>
      </c>
      <c r="G965">
        <v>8.9333329999999993</v>
      </c>
      <c r="H965">
        <v>8.1999999999999993</v>
      </c>
    </row>
    <row r="966" spans="1:8" x14ac:dyDescent="0.3">
      <c r="A966">
        <v>964</v>
      </c>
      <c r="G966">
        <v>8.9333329999999993</v>
      </c>
      <c r="H966">
        <v>8.6666670000000003</v>
      </c>
    </row>
    <row r="967" spans="1:8" x14ac:dyDescent="0.3">
      <c r="A967">
        <v>965</v>
      </c>
      <c r="G967">
        <v>8.5333330000000007</v>
      </c>
      <c r="H967">
        <v>8.1999999999999993</v>
      </c>
    </row>
    <row r="968" spans="1:8" x14ac:dyDescent="0.3">
      <c r="A968">
        <v>966</v>
      </c>
      <c r="G968">
        <v>9.1999999999999993</v>
      </c>
      <c r="H968">
        <v>8.733333</v>
      </c>
    </row>
    <row r="969" spans="1:8" x14ac:dyDescent="0.3">
      <c r="A969">
        <v>967</v>
      </c>
      <c r="G969">
        <v>9</v>
      </c>
      <c r="H969">
        <v>8.8000000000000007</v>
      </c>
    </row>
    <row r="970" spans="1:8" x14ac:dyDescent="0.3">
      <c r="A970">
        <v>968</v>
      </c>
      <c r="G970">
        <v>8.9333329999999993</v>
      </c>
      <c r="H970">
        <v>8.5333330000000007</v>
      </c>
    </row>
    <row r="971" spans="1:8" x14ac:dyDescent="0.3">
      <c r="A971">
        <v>969</v>
      </c>
      <c r="G971">
        <v>8.266667</v>
      </c>
      <c r="H971">
        <v>8</v>
      </c>
    </row>
    <row r="972" spans="1:8" x14ac:dyDescent="0.3">
      <c r="A972">
        <v>970</v>
      </c>
      <c r="G972">
        <v>8.5333330000000007</v>
      </c>
      <c r="H972">
        <v>8.1333330000000004</v>
      </c>
    </row>
    <row r="973" spans="1:8" x14ac:dyDescent="0.3">
      <c r="A973">
        <v>971</v>
      </c>
      <c r="G973">
        <v>8.4</v>
      </c>
      <c r="H973">
        <v>8.5333330000000007</v>
      </c>
    </row>
    <row r="974" spans="1:8" x14ac:dyDescent="0.3">
      <c r="A974">
        <v>972</v>
      </c>
      <c r="G974">
        <v>8.8666669999999996</v>
      </c>
      <c r="H974">
        <v>8.5333330000000007</v>
      </c>
    </row>
    <row r="975" spans="1:8" x14ac:dyDescent="0.3">
      <c r="A975">
        <v>973</v>
      </c>
      <c r="G975">
        <v>8.733333</v>
      </c>
      <c r="H975">
        <v>8.3333329999999997</v>
      </c>
    </row>
    <row r="976" spans="1:8" x14ac:dyDescent="0.3">
      <c r="A976">
        <v>974</v>
      </c>
      <c r="G976">
        <v>8.266667</v>
      </c>
      <c r="H976">
        <v>8.6666670000000003</v>
      </c>
    </row>
    <row r="977" spans="1:8" x14ac:dyDescent="0.3">
      <c r="A977">
        <v>975</v>
      </c>
      <c r="G977">
        <v>8.1999999999999993</v>
      </c>
      <c r="H977">
        <v>8.4666669999999993</v>
      </c>
    </row>
    <row r="978" spans="1:8" x14ac:dyDescent="0.3">
      <c r="A978">
        <v>976</v>
      </c>
      <c r="G978">
        <v>8.3333329999999997</v>
      </c>
      <c r="H978">
        <v>7.8</v>
      </c>
    </row>
    <row r="979" spans="1:8" x14ac:dyDescent="0.3">
      <c r="A979">
        <v>977</v>
      </c>
      <c r="G979">
        <v>8.1999999999999993</v>
      </c>
      <c r="H979">
        <v>8.4</v>
      </c>
    </row>
    <row r="980" spans="1:8" x14ac:dyDescent="0.3">
      <c r="A980">
        <v>978</v>
      </c>
      <c r="G980">
        <v>8.4</v>
      </c>
      <c r="H980">
        <v>8.5333330000000007</v>
      </c>
    </row>
    <row r="981" spans="1:8" x14ac:dyDescent="0.3">
      <c r="A981">
        <v>979</v>
      </c>
      <c r="G981">
        <v>9.1333330000000004</v>
      </c>
      <c r="H981">
        <v>8.266667</v>
      </c>
    </row>
    <row r="982" spans="1:8" x14ac:dyDescent="0.3">
      <c r="A982">
        <v>980</v>
      </c>
      <c r="G982">
        <v>9</v>
      </c>
      <c r="H982">
        <v>8.733333</v>
      </c>
    </row>
    <row r="983" spans="1:8" x14ac:dyDescent="0.3">
      <c r="A983">
        <v>981</v>
      </c>
      <c r="G983">
        <v>8.6666670000000003</v>
      </c>
      <c r="H983">
        <v>9.0666670000000007</v>
      </c>
    </row>
    <row r="984" spans="1:8" x14ac:dyDescent="0.3">
      <c r="A984">
        <v>982</v>
      </c>
      <c r="G984">
        <v>8.1333330000000004</v>
      </c>
      <c r="H984">
        <v>8.1333330000000004</v>
      </c>
    </row>
    <row r="985" spans="1:8" x14ac:dyDescent="0.3">
      <c r="A985">
        <v>983</v>
      </c>
      <c r="G985">
        <v>8.1333330000000004</v>
      </c>
      <c r="H985">
        <v>8.4666669999999993</v>
      </c>
    </row>
    <row r="986" spans="1:8" x14ac:dyDescent="0.3">
      <c r="A986">
        <v>984</v>
      </c>
      <c r="G986">
        <v>8.266667</v>
      </c>
      <c r="H986">
        <v>8.6666670000000003</v>
      </c>
    </row>
    <row r="987" spans="1:8" x14ac:dyDescent="0.3">
      <c r="A987">
        <v>985</v>
      </c>
      <c r="G987">
        <v>8.1999999999999993</v>
      </c>
      <c r="H987">
        <v>8.4666669999999993</v>
      </c>
    </row>
    <row r="988" spans="1:8" x14ac:dyDescent="0.3">
      <c r="A988">
        <v>986</v>
      </c>
      <c r="G988">
        <v>8.5333330000000007</v>
      </c>
      <c r="H988">
        <v>7.8666669999999996</v>
      </c>
    </row>
    <row r="989" spans="1:8" x14ac:dyDescent="0.3">
      <c r="A989">
        <v>987</v>
      </c>
      <c r="G989">
        <v>8.4666669999999993</v>
      </c>
      <c r="H989">
        <v>8.4666669999999993</v>
      </c>
    </row>
    <row r="990" spans="1:8" x14ac:dyDescent="0.3">
      <c r="A990">
        <v>988</v>
      </c>
      <c r="G990">
        <v>8.733333</v>
      </c>
      <c r="H990">
        <v>8.8666669999999996</v>
      </c>
    </row>
    <row r="991" spans="1:8" x14ac:dyDescent="0.3">
      <c r="A991">
        <v>989</v>
      </c>
      <c r="G991">
        <v>8.8666669999999996</v>
      </c>
      <c r="H991">
        <v>8.733333</v>
      </c>
    </row>
    <row r="992" spans="1:8" x14ac:dyDescent="0.3">
      <c r="A992">
        <v>990</v>
      </c>
      <c r="G992">
        <v>9</v>
      </c>
      <c r="H992">
        <v>8.4666669999999993</v>
      </c>
    </row>
    <row r="993" spans="1:8" x14ac:dyDescent="0.3">
      <c r="A993">
        <v>991</v>
      </c>
      <c r="G993">
        <v>8.3333329999999997</v>
      </c>
      <c r="H993">
        <v>8.6</v>
      </c>
    </row>
    <row r="994" spans="1:8" x14ac:dyDescent="0.3">
      <c r="A994">
        <v>992</v>
      </c>
      <c r="G994">
        <v>8.9333329999999993</v>
      </c>
      <c r="H994">
        <v>8.9333329999999993</v>
      </c>
    </row>
    <row r="995" spans="1:8" x14ac:dyDescent="0.3">
      <c r="A995">
        <v>993</v>
      </c>
      <c r="G995">
        <v>9.1999999999999993</v>
      </c>
      <c r="H995">
        <v>8.733333</v>
      </c>
    </row>
    <row r="996" spans="1:8" x14ac:dyDescent="0.3">
      <c r="A996">
        <v>994</v>
      </c>
      <c r="G996">
        <v>8.266667</v>
      </c>
      <c r="H996">
        <v>9.1333330000000004</v>
      </c>
    </row>
    <row r="997" spans="1:8" x14ac:dyDescent="0.3">
      <c r="A997">
        <v>995</v>
      </c>
      <c r="G997">
        <v>8.9333329999999993</v>
      </c>
      <c r="H997">
        <v>9</v>
      </c>
    </row>
    <row r="998" spans="1:8" x14ac:dyDescent="0.3">
      <c r="A998">
        <v>996</v>
      </c>
      <c r="G998">
        <v>8.8666669999999996</v>
      </c>
      <c r="H998">
        <v>8.3333329999999997</v>
      </c>
    </row>
    <row r="999" spans="1:8" x14ac:dyDescent="0.3">
      <c r="A999">
        <v>997</v>
      </c>
      <c r="G999">
        <v>8.8000000000000007</v>
      </c>
      <c r="H999">
        <v>8.5333330000000007</v>
      </c>
    </row>
    <row r="1000" spans="1:8" x14ac:dyDescent="0.3">
      <c r="A1000">
        <v>998</v>
      </c>
      <c r="G1000">
        <v>8.8000000000000007</v>
      </c>
      <c r="H1000">
        <v>8.8000000000000007</v>
      </c>
    </row>
    <row r="1001" spans="1:8" x14ac:dyDescent="0.3">
      <c r="A1001">
        <v>999</v>
      </c>
      <c r="G1001">
        <v>8.9333329999999993</v>
      </c>
      <c r="H1001">
        <v>8.3333329999999997</v>
      </c>
    </row>
    <row r="1002" spans="1:8" x14ac:dyDescent="0.3">
      <c r="A1002">
        <v>1000</v>
      </c>
      <c r="G1002" s="1">
        <v>8.1999999999999993</v>
      </c>
      <c r="H1002">
        <v>8.9333329999999993</v>
      </c>
    </row>
    <row r="1003" spans="1:8" x14ac:dyDescent="0.3">
      <c r="A1003">
        <v>1001</v>
      </c>
      <c r="H1003">
        <v>8.6</v>
      </c>
    </row>
    <row r="1004" spans="1:8" x14ac:dyDescent="0.3">
      <c r="A1004">
        <v>1002</v>
      </c>
      <c r="H1004">
        <v>8.4666669999999993</v>
      </c>
    </row>
    <row r="1005" spans="1:8" x14ac:dyDescent="0.3">
      <c r="A1005">
        <v>1003</v>
      </c>
      <c r="H1005">
        <v>8.8000000000000007</v>
      </c>
    </row>
    <row r="1006" spans="1:8" x14ac:dyDescent="0.3">
      <c r="A1006">
        <v>1004</v>
      </c>
      <c r="H1006">
        <v>8.6</v>
      </c>
    </row>
    <row r="1007" spans="1:8" x14ac:dyDescent="0.3">
      <c r="A1007">
        <v>1005</v>
      </c>
      <c r="H1007">
        <v>8.733333</v>
      </c>
    </row>
    <row r="1008" spans="1:8" x14ac:dyDescent="0.3">
      <c r="A1008">
        <v>1006</v>
      </c>
      <c r="H1008">
        <v>9</v>
      </c>
    </row>
    <row r="1009" spans="1:8" x14ac:dyDescent="0.3">
      <c r="A1009">
        <v>1007</v>
      </c>
      <c r="H1009">
        <v>8.8666669999999996</v>
      </c>
    </row>
    <row r="1010" spans="1:8" x14ac:dyDescent="0.3">
      <c r="A1010">
        <v>1008</v>
      </c>
      <c r="H1010">
        <v>8.8000000000000007</v>
      </c>
    </row>
    <row r="1011" spans="1:8" x14ac:dyDescent="0.3">
      <c r="A1011">
        <v>1009</v>
      </c>
      <c r="H1011">
        <v>8.6</v>
      </c>
    </row>
    <row r="1012" spans="1:8" x14ac:dyDescent="0.3">
      <c r="A1012">
        <v>1010</v>
      </c>
      <c r="H1012">
        <v>8.8000000000000007</v>
      </c>
    </row>
    <row r="1013" spans="1:8" x14ac:dyDescent="0.3">
      <c r="A1013">
        <v>1011</v>
      </c>
      <c r="H1013">
        <v>8.8000000000000007</v>
      </c>
    </row>
    <row r="1014" spans="1:8" x14ac:dyDescent="0.3">
      <c r="A1014">
        <v>1012</v>
      </c>
      <c r="H1014">
        <v>9</v>
      </c>
    </row>
    <row r="1015" spans="1:8" x14ac:dyDescent="0.3">
      <c r="A1015">
        <v>1013</v>
      </c>
      <c r="H1015">
        <v>8.6</v>
      </c>
    </row>
    <row r="1016" spans="1:8" x14ac:dyDescent="0.3">
      <c r="A1016">
        <v>1014</v>
      </c>
      <c r="H1016">
        <v>8.3333329999999997</v>
      </c>
    </row>
    <row r="1017" spans="1:8" x14ac:dyDescent="0.3">
      <c r="A1017">
        <v>1015</v>
      </c>
      <c r="H1017">
        <v>7.5333329999999998</v>
      </c>
    </row>
    <row r="1018" spans="1:8" x14ac:dyDescent="0.3">
      <c r="A1018">
        <v>1016</v>
      </c>
      <c r="H1018">
        <v>8.733333</v>
      </c>
    </row>
    <row r="1019" spans="1:8" x14ac:dyDescent="0.3">
      <c r="A1019">
        <v>1017</v>
      </c>
      <c r="H1019">
        <v>8.9333329999999993</v>
      </c>
    </row>
    <row r="1020" spans="1:8" x14ac:dyDescent="0.3">
      <c r="A1020">
        <v>1018</v>
      </c>
      <c r="H1020">
        <v>8.4</v>
      </c>
    </row>
    <row r="1021" spans="1:8" x14ac:dyDescent="0.3">
      <c r="A1021">
        <v>1019</v>
      </c>
      <c r="H1021">
        <v>8.3333329999999997</v>
      </c>
    </row>
    <row r="1022" spans="1:8" x14ac:dyDescent="0.3">
      <c r="A1022">
        <v>1020</v>
      </c>
      <c r="H1022">
        <v>8.9333329999999993</v>
      </c>
    </row>
    <row r="1023" spans="1:8" x14ac:dyDescent="0.3">
      <c r="A1023">
        <v>1021</v>
      </c>
      <c r="H1023">
        <v>8.1999999999999993</v>
      </c>
    </row>
    <row r="1024" spans="1:8" x14ac:dyDescent="0.3">
      <c r="A1024">
        <v>1022</v>
      </c>
      <c r="H1024">
        <v>7.8</v>
      </c>
    </row>
    <row r="1025" spans="1:8" x14ac:dyDescent="0.3">
      <c r="A1025">
        <v>1023</v>
      </c>
      <c r="H1025">
        <v>8</v>
      </c>
    </row>
    <row r="1026" spans="1:8" x14ac:dyDescent="0.3">
      <c r="A1026">
        <v>1024</v>
      </c>
      <c r="H1026">
        <v>8.9333329999999993</v>
      </c>
    </row>
    <row r="1027" spans="1:8" x14ac:dyDescent="0.3">
      <c r="A1027">
        <v>1025</v>
      </c>
      <c r="H1027">
        <v>8.8666669999999996</v>
      </c>
    </row>
    <row r="1028" spans="1:8" x14ac:dyDescent="0.3">
      <c r="A1028">
        <v>1026</v>
      </c>
      <c r="H1028">
        <v>8.6666670000000003</v>
      </c>
    </row>
    <row r="1029" spans="1:8" x14ac:dyDescent="0.3">
      <c r="A1029">
        <v>1027</v>
      </c>
      <c r="H1029">
        <v>8.6</v>
      </c>
    </row>
    <row r="1030" spans="1:8" x14ac:dyDescent="0.3">
      <c r="A1030">
        <v>1028</v>
      </c>
      <c r="H1030">
        <v>8.1333330000000004</v>
      </c>
    </row>
    <row r="1031" spans="1:8" x14ac:dyDescent="0.3">
      <c r="A1031">
        <v>1029</v>
      </c>
      <c r="H1031">
        <v>8.6666670000000003</v>
      </c>
    </row>
    <row r="1032" spans="1:8" x14ac:dyDescent="0.3">
      <c r="A1032">
        <v>1030</v>
      </c>
      <c r="H1032">
        <v>8.733333</v>
      </c>
    </row>
    <row r="1033" spans="1:8" x14ac:dyDescent="0.3">
      <c r="A1033">
        <v>1031</v>
      </c>
      <c r="H1033">
        <v>8.1999999999999993</v>
      </c>
    </row>
    <row r="1034" spans="1:8" x14ac:dyDescent="0.3">
      <c r="A1034">
        <v>1032</v>
      </c>
      <c r="H1034">
        <v>7.733333</v>
      </c>
    </row>
    <row r="1035" spans="1:8" x14ac:dyDescent="0.3">
      <c r="A1035">
        <v>1033</v>
      </c>
      <c r="H1035">
        <v>8.4666669999999993</v>
      </c>
    </row>
    <row r="1036" spans="1:8" x14ac:dyDescent="0.3">
      <c r="A1036">
        <v>1034</v>
      </c>
      <c r="H1036">
        <v>9</v>
      </c>
    </row>
    <row r="1037" spans="1:8" x14ac:dyDescent="0.3">
      <c r="A1037">
        <v>1035</v>
      </c>
      <c r="H1037">
        <v>8.8666669999999996</v>
      </c>
    </row>
    <row r="1038" spans="1:8" x14ac:dyDescent="0.3">
      <c r="A1038">
        <v>1036</v>
      </c>
      <c r="H1038">
        <v>8.8000000000000007</v>
      </c>
    </row>
    <row r="1039" spans="1:8" x14ac:dyDescent="0.3">
      <c r="A1039">
        <v>1037</v>
      </c>
      <c r="H1039">
        <v>8.6</v>
      </c>
    </row>
    <row r="1040" spans="1:8" x14ac:dyDescent="0.3">
      <c r="A1040">
        <v>1038</v>
      </c>
      <c r="H1040">
        <v>8.8666669999999996</v>
      </c>
    </row>
    <row r="1041" spans="1:8" x14ac:dyDescent="0.3">
      <c r="A1041">
        <v>1039</v>
      </c>
      <c r="H1041">
        <v>8.4666669999999993</v>
      </c>
    </row>
    <row r="1042" spans="1:8" x14ac:dyDescent="0.3">
      <c r="A1042">
        <v>1040</v>
      </c>
      <c r="H1042">
        <v>8.5333330000000007</v>
      </c>
    </row>
    <row r="1043" spans="1:8" x14ac:dyDescent="0.3">
      <c r="A1043">
        <v>1041</v>
      </c>
      <c r="H1043">
        <v>8.1999999999999993</v>
      </c>
    </row>
    <row r="1044" spans="1:8" x14ac:dyDescent="0.3">
      <c r="A1044">
        <v>1042</v>
      </c>
      <c r="H1044">
        <v>8.6666670000000003</v>
      </c>
    </row>
    <row r="1045" spans="1:8" x14ac:dyDescent="0.3">
      <c r="A1045">
        <v>1043</v>
      </c>
      <c r="H1045">
        <v>9.1333330000000004</v>
      </c>
    </row>
    <row r="1046" spans="1:8" x14ac:dyDescent="0.3">
      <c r="A1046">
        <v>1044</v>
      </c>
      <c r="H1046">
        <v>8.6</v>
      </c>
    </row>
    <row r="1047" spans="1:8" x14ac:dyDescent="0.3">
      <c r="A1047">
        <v>1045</v>
      </c>
      <c r="H1047">
        <v>8.1999999999999993</v>
      </c>
    </row>
    <row r="1048" spans="1:8" x14ac:dyDescent="0.3">
      <c r="A1048">
        <v>1046</v>
      </c>
      <c r="H1048">
        <v>8.4666669999999993</v>
      </c>
    </row>
    <row r="1049" spans="1:8" x14ac:dyDescent="0.3">
      <c r="A1049">
        <v>1047</v>
      </c>
      <c r="H1049">
        <v>8.6</v>
      </c>
    </row>
    <row r="1050" spans="1:8" x14ac:dyDescent="0.3">
      <c r="A1050">
        <v>1048</v>
      </c>
      <c r="H1050">
        <v>8.9333329999999993</v>
      </c>
    </row>
    <row r="1051" spans="1:8" x14ac:dyDescent="0.3">
      <c r="A1051">
        <v>1049</v>
      </c>
      <c r="H1051">
        <v>8.8000000000000007</v>
      </c>
    </row>
    <row r="1052" spans="1:8" x14ac:dyDescent="0.3">
      <c r="A1052">
        <v>1050</v>
      </c>
      <c r="H1052">
        <v>8.3333329999999997</v>
      </c>
    </row>
    <row r="1053" spans="1:8" x14ac:dyDescent="0.3">
      <c r="A1053">
        <v>1051</v>
      </c>
      <c r="H1053">
        <v>8.6666670000000003</v>
      </c>
    </row>
    <row r="1054" spans="1:8" x14ac:dyDescent="0.3">
      <c r="A1054">
        <v>1052</v>
      </c>
      <c r="H1054">
        <v>8.4666669999999993</v>
      </c>
    </row>
    <row r="1055" spans="1:8" x14ac:dyDescent="0.3">
      <c r="A1055">
        <v>1053</v>
      </c>
      <c r="H1055">
        <v>8.8666669999999996</v>
      </c>
    </row>
    <row r="1056" spans="1:8" x14ac:dyDescent="0.3">
      <c r="A1056">
        <v>1054</v>
      </c>
      <c r="H1056">
        <v>8.6</v>
      </c>
    </row>
    <row r="1057" spans="1:8" x14ac:dyDescent="0.3">
      <c r="A1057">
        <v>1055</v>
      </c>
      <c r="H1057">
        <v>7.9333330000000002</v>
      </c>
    </row>
    <row r="1058" spans="1:8" x14ac:dyDescent="0.3">
      <c r="A1058">
        <v>1056</v>
      </c>
      <c r="H1058">
        <v>8.266667</v>
      </c>
    </row>
    <row r="1059" spans="1:8" x14ac:dyDescent="0.3">
      <c r="A1059">
        <v>1057</v>
      </c>
      <c r="H1059">
        <v>8.4</v>
      </c>
    </row>
    <row r="1060" spans="1:8" x14ac:dyDescent="0.3">
      <c r="A1060">
        <v>1058</v>
      </c>
      <c r="H1060">
        <v>8.1333330000000004</v>
      </c>
    </row>
    <row r="1061" spans="1:8" x14ac:dyDescent="0.3">
      <c r="A1061">
        <v>1059</v>
      </c>
      <c r="H1061">
        <v>8.6666670000000003</v>
      </c>
    </row>
    <row r="1062" spans="1:8" x14ac:dyDescent="0.3">
      <c r="A1062">
        <v>1060</v>
      </c>
      <c r="H1062">
        <v>8.266667</v>
      </c>
    </row>
    <row r="1063" spans="1:8" x14ac:dyDescent="0.3">
      <c r="A1063">
        <v>1061</v>
      </c>
      <c r="H1063">
        <v>8.6</v>
      </c>
    </row>
    <row r="1064" spans="1:8" x14ac:dyDescent="0.3">
      <c r="A1064">
        <v>1062</v>
      </c>
      <c r="H1064">
        <v>8.5333330000000007</v>
      </c>
    </row>
    <row r="1065" spans="1:8" x14ac:dyDescent="0.3">
      <c r="A1065">
        <v>1063</v>
      </c>
      <c r="H1065">
        <v>8.6666670000000003</v>
      </c>
    </row>
    <row r="1066" spans="1:8" x14ac:dyDescent="0.3">
      <c r="A1066">
        <v>1064</v>
      </c>
      <c r="H1066">
        <v>8.6</v>
      </c>
    </row>
    <row r="1067" spans="1:8" x14ac:dyDescent="0.3">
      <c r="A1067">
        <v>1065</v>
      </c>
      <c r="H1067">
        <v>8.6666670000000003</v>
      </c>
    </row>
    <row r="1068" spans="1:8" x14ac:dyDescent="0.3">
      <c r="A1068">
        <v>1066</v>
      </c>
      <c r="H1068">
        <v>8.5333330000000007</v>
      </c>
    </row>
    <row r="1069" spans="1:8" x14ac:dyDescent="0.3">
      <c r="A1069">
        <v>1067</v>
      </c>
      <c r="H1069">
        <v>8.8000000000000007</v>
      </c>
    </row>
    <row r="1070" spans="1:8" x14ac:dyDescent="0.3">
      <c r="A1070">
        <v>1068</v>
      </c>
      <c r="H1070">
        <v>8.733333</v>
      </c>
    </row>
    <row r="1071" spans="1:8" x14ac:dyDescent="0.3">
      <c r="A1071">
        <v>1069</v>
      </c>
      <c r="H1071">
        <v>8.6</v>
      </c>
    </row>
    <row r="1072" spans="1:8" x14ac:dyDescent="0.3">
      <c r="A1072">
        <v>1070</v>
      </c>
      <c r="H1072">
        <v>8.733333</v>
      </c>
    </row>
    <row r="1073" spans="1:8" x14ac:dyDescent="0.3">
      <c r="A1073">
        <v>1071</v>
      </c>
      <c r="H1073">
        <v>8.6666670000000003</v>
      </c>
    </row>
    <row r="1074" spans="1:8" x14ac:dyDescent="0.3">
      <c r="A1074">
        <v>1072</v>
      </c>
      <c r="H1074">
        <v>8.6</v>
      </c>
    </row>
    <row r="1075" spans="1:8" x14ac:dyDescent="0.3">
      <c r="A1075">
        <v>1073</v>
      </c>
      <c r="H1075">
        <v>8.733333</v>
      </c>
    </row>
    <row r="1076" spans="1:8" x14ac:dyDescent="0.3">
      <c r="A1076">
        <v>1074</v>
      </c>
      <c r="H1076">
        <v>8.4</v>
      </c>
    </row>
    <row r="1077" spans="1:8" x14ac:dyDescent="0.3">
      <c r="A1077">
        <v>1075</v>
      </c>
      <c r="H1077">
        <v>8.3333329999999997</v>
      </c>
    </row>
    <row r="1078" spans="1:8" x14ac:dyDescent="0.3">
      <c r="A1078">
        <v>1076</v>
      </c>
      <c r="H1078">
        <v>8.4</v>
      </c>
    </row>
    <row r="1079" spans="1:8" x14ac:dyDescent="0.3">
      <c r="A1079">
        <v>1077</v>
      </c>
      <c r="H1079">
        <v>8.5333330000000007</v>
      </c>
    </row>
    <row r="1080" spans="1:8" x14ac:dyDescent="0.3">
      <c r="A1080">
        <v>1078</v>
      </c>
      <c r="H1080">
        <v>8.266667</v>
      </c>
    </row>
    <row r="1081" spans="1:8" x14ac:dyDescent="0.3">
      <c r="A1081">
        <v>1079</v>
      </c>
      <c r="H1081">
        <v>8.9333329999999993</v>
      </c>
    </row>
    <row r="1082" spans="1:8" x14ac:dyDescent="0.3">
      <c r="A1082">
        <v>1080</v>
      </c>
      <c r="H1082">
        <v>8.6</v>
      </c>
    </row>
    <row r="1083" spans="1:8" x14ac:dyDescent="0.3">
      <c r="A1083">
        <v>1081</v>
      </c>
      <c r="H1083">
        <v>8.4</v>
      </c>
    </row>
    <row r="1084" spans="1:8" x14ac:dyDescent="0.3">
      <c r="A1084">
        <v>1082</v>
      </c>
      <c r="H1084">
        <v>8.4</v>
      </c>
    </row>
    <row r="1085" spans="1:8" x14ac:dyDescent="0.3">
      <c r="A1085">
        <v>1083</v>
      </c>
      <c r="H1085">
        <v>8.3333329999999997</v>
      </c>
    </row>
    <row r="1086" spans="1:8" x14ac:dyDescent="0.3">
      <c r="A1086">
        <v>1084</v>
      </c>
      <c r="H1086">
        <v>8.266667</v>
      </c>
    </row>
    <row r="1087" spans="1:8" x14ac:dyDescent="0.3">
      <c r="A1087">
        <v>1085</v>
      </c>
      <c r="H1087">
        <v>8.8000000000000007</v>
      </c>
    </row>
    <row r="1088" spans="1:8" x14ac:dyDescent="0.3">
      <c r="A1088">
        <v>1086</v>
      </c>
      <c r="H1088">
        <v>9.1999999999999993</v>
      </c>
    </row>
    <row r="1089" spans="1:8" x14ac:dyDescent="0.3">
      <c r="A1089">
        <v>1087</v>
      </c>
      <c r="H1089">
        <v>8.6666670000000003</v>
      </c>
    </row>
    <row r="1090" spans="1:8" x14ac:dyDescent="0.3">
      <c r="A1090">
        <v>1088</v>
      </c>
      <c r="H1090">
        <v>9.1333330000000004</v>
      </c>
    </row>
    <row r="1091" spans="1:8" x14ac:dyDescent="0.3">
      <c r="A1091">
        <v>1089</v>
      </c>
      <c r="H1091">
        <v>8.8000000000000007</v>
      </c>
    </row>
    <row r="1092" spans="1:8" x14ac:dyDescent="0.3">
      <c r="A1092">
        <v>1090</v>
      </c>
      <c r="H1092">
        <v>8.3333329999999997</v>
      </c>
    </row>
    <row r="1093" spans="1:8" x14ac:dyDescent="0.3">
      <c r="A1093">
        <v>1091</v>
      </c>
      <c r="H1093">
        <v>8.5333330000000007</v>
      </c>
    </row>
    <row r="1094" spans="1:8" x14ac:dyDescent="0.3">
      <c r="A1094">
        <v>1092</v>
      </c>
      <c r="H1094">
        <v>8.9333329999999993</v>
      </c>
    </row>
    <row r="1095" spans="1:8" x14ac:dyDescent="0.3">
      <c r="A1095">
        <v>1093</v>
      </c>
      <c r="H1095">
        <v>8.733333</v>
      </c>
    </row>
    <row r="1096" spans="1:8" x14ac:dyDescent="0.3">
      <c r="A1096">
        <v>1094</v>
      </c>
      <c r="H1096">
        <v>8.266667</v>
      </c>
    </row>
    <row r="1097" spans="1:8" x14ac:dyDescent="0.3">
      <c r="A1097">
        <v>1095</v>
      </c>
      <c r="H1097">
        <v>8.5333330000000007</v>
      </c>
    </row>
    <row r="1098" spans="1:8" x14ac:dyDescent="0.3">
      <c r="A1098">
        <v>1096</v>
      </c>
      <c r="H1098">
        <v>8.266667</v>
      </c>
    </row>
    <row r="1099" spans="1:8" x14ac:dyDescent="0.3">
      <c r="A1099">
        <v>1097</v>
      </c>
      <c r="H1099">
        <v>8.5333330000000007</v>
      </c>
    </row>
    <row r="1100" spans="1:8" x14ac:dyDescent="0.3">
      <c r="A1100">
        <v>1098</v>
      </c>
      <c r="H1100">
        <v>8.5333330000000007</v>
      </c>
    </row>
    <row r="1101" spans="1:8" x14ac:dyDescent="0.3">
      <c r="A1101">
        <v>1099</v>
      </c>
      <c r="H1101">
        <v>9</v>
      </c>
    </row>
    <row r="1102" spans="1:8" x14ac:dyDescent="0.3">
      <c r="A1102">
        <v>1100</v>
      </c>
      <c r="H1102">
        <v>8.6666670000000003</v>
      </c>
    </row>
    <row r="1103" spans="1:8" x14ac:dyDescent="0.3">
      <c r="A1103">
        <v>1101</v>
      </c>
      <c r="H1103">
        <v>8.1333330000000004</v>
      </c>
    </row>
    <row r="1104" spans="1:8" x14ac:dyDescent="0.3">
      <c r="A1104">
        <v>1102</v>
      </c>
      <c r="H1104">
        <v>8.733333</v>
      </c>
    </row>
    <row r="1105" spans="1:8" x14ac:dyDescent="0.3">
      <c r="A1105">
        <v>1103</v>
      </c>
      <c r="H1105">
        <v>8.266667</v>
      </c>
    </row>
    <row r="1106" spans="1:8" x14ac:dyDescent="0.3">
      <c r="A1106">
        <v>1104</v>
      </c>
      <c r="H1106">
        <v>8.4666669999999993</v>
      </c>
    </row>
    <row r="1107" spans="1:8" x14ac:dyDescent="0.3">
      <c r="A1107">
        <v>1105</v>
      </c>
      <c r="H1107">
        <v>8.1999999999999993</v>
      </c>
    </row>
    <row r="1108" spans="1:8" x14ac:dyDescent="0.3">
      <c r="A1108">
        <v>1106</v>
      </c>
      <c r="H1108">
        <v>8.733333</v>
      </c>
    </row>
    <row r="1109" spans="1:8" x14ac:dyDescent="0.3">
      <c r="A1109">
        <v>1107</v>
      </c>
      <c r="H1109">
        <v>8.733333</v>
      </c>
    </row>
    <row r="1110" spans="1:8" x14ac:dyDescent="0.3">
      <c r="A1110">
        <v>1108</v>
      </c>
      <c r="H1110">
        <v>8.266667</v>
      </c>
    </row>
    <row r="1111" spans="1:8" x14ac:dyDescent="0.3">
      <c r="A1111">
        <v>1109</v>
      </c>
      <c r="H1111">
        <v>8.6666670000000003</v>
      </c>
    </row>
    <row r="1112" spans="1:8" x14ac:dyDescent="0.3">
      <c r="A1112">
        <v>1110</v>
      </c>
      <c r="H1112">
        <v>8.5333330000000007</v>
      </c>
    </row>
    <row r="1113" spans="1:8" x14ac:dyDescent="0.3">
      <c r="A1113">
        <v>1111</v>
      </c>
      <c r="H1113">
        <v>8.1999999999999993</v>
      </c>
    </row>
    <row r="1114" spans="1:8" x14ac:dyDescent="0.3">
      <c r="A1114">
        <v>1112</v>
      </c>
      <c r="H1114">
        <v>8.4666669999999993</v>
      </c>
    </row>
    <row r="1115" spans="1:8" x14ac:dyDescent="0.3">
      <c r="A1115">
        <v>1113</v>
      </c>
      <c r="H1115">
        <v>9.1333330000000004</v>
      </c>
    </row>
    <row r="1116" spans="1:8" x14ac:dyDescent="0.3">
      <c r="A1116">
        <v>1114</v>
      </c>
      <c r="H1116">
        <v>8.9333329999999993</v>
      </c>
    </row>
    <row r="1117" spans="1:8" x14ac:dyDescent="0.3">
      <c r="A1117">
        <v>1115</v>
      </c>
      <c r="H1117">
        <v>8.5333330000000007</v>
      </c>
    </row>
    <row r="1118" spans="1:8" x14ac:dyDescent="0.3">
      <c r="A1118">
        <v>1116</v>
      </c>
      <c r="H1118">
        <v>8.0666670000000007</v>
      </c>
    </row>
    <row r="1119" spans="1:8" x14ac:dyDescent="0.3">
      <c r="A1119">
        <v>1117</v>
      </c>
      <c r="H1119">
        <v>8.8000000000000007</v>
      </c>
    </row>
    <row r="1120" spans="1:8" x14ac:dyDescent="0.3">
      <c r="A1120">
        <v>1118</v>
      </c>
      <c r="H1120">
        <v>8.5333330000000007</v>
      </c>
    </row>
    <row r="1121" spans="1:8" x14ac:dyDescent="0.3">
      <c r="A1121">
        <v>1119</v>
      </c>
      <c r="H1121">
        <v>8.6666670000000003</v>
      </c>
    </row>
    <row r="1122" spans="1:8" x14ac:dyDescent="0.3">
      <c r="A1122">
        <v>1120</v>
      </c>
      <c r="H1122">
        <v>8.3333329999999997</v>
      </c>
    </row>
    <row r="1123" spans="1:8" x14ac:dyDescent="0.3">
      <c r="A1123">
        <v>1121</v>
      </c>
      <c r="H1123">
        <v>8.1999999999999993</v>
      </c>
    </row>
    <row r="1124" spans="1:8" x14ac:dyDescent="0.3">
      <c r="A1124">
        <v>1122</v>
      </c>
      <c r="H1124">
        <v>8.6666670000000003</v>
      </c>
    </row>
    <row r="1125" spans="1:8" x14ac:dyDescent="0.3">
      <c r="A1125">
        <v>1123</v>
      </c>
      <c r="H1125">
        <v>8.733333</v>
      </c>
    </row>
    <row r="1126" spans="1:8" x14ac:dyDescent="0.3">
      <c r="A1126">
        <v>1124</v>
      </c>
      <c r="H1126">
        <v>8.8000000000000007</v>
      </c>
    </row>
    <row r="1127" spans="1:8" x14ac:dyDescent="0.3">
      <c r="A1127">
        <v>1125</v>
      </c>
      <c r="H1127">
        <v>9.1333330000000004</v>
      </c>
    </row>
    <row r="1128" spans="1:8" x14ac:dyDescent="0.3">
      <c r="A1128">
        <v>1126</v>
      </c>
      <c r="H1128">
        <v>8.8000000000000007</v>
      </c>
    </row>
    <row r="1129" spans="1:8" x14ac:dyDescent="0.3">
      <c r="A1129">
        <v>1127</v>
      </c>
      <c r="H1129">
        <v>8.4666669999999993</v>
      </c>
    </row>
    <row r="1130" spans="1:8" x14ac:dyDescent="0.3">
      <c r="A1130">
        <v>1128</v>
      </c>
      <c r="H1130">
        <v>9.1333330000000004</v>
      </c>
    </row>
    <row r="1131" spans="1:8" x14ac:dyDescent="0.3">
      <c r="A1131">
        <v>1129</v>
      </c>
      <c r="H1131">
        <v>8.4</v>
      </c>
    </row>
    <row r="1132" spans="1:8" x14ac:dyDescent="0.3">
      <c r="A1132">
        <v>1130</v>
      </c>
      <c r="H1132">
        <v>8.5333330000000007</v>
      </c>
    </row>
    <row r="1133" spans="1:8" x14ac:dyDescent="0.3">
      <c r="A1133">
        <v>1131</v>
      </c>
      <c r="H1133">
        <v>7.733333</v>
      </c>
    </row>
    <row r="1134" spans="1:8" x14ac:dyDescent="0.3">
      <c r="A1134">
        <v>1132</v>
      </c>
      <c r="H1134">
        <v>8.8000000000000007</v>
      </c>
    </row>
    <row r="1135" spans="1:8" x14ac:dyDescent="0.3">
      <c r="A1135">
        <v>1133</v>
      </c>
      <c r="H1135">
        <v>8.4666669999999993</v>
      </c>
    </row>
    <row r="1136" spans="1:8" x14ac:dyDescent="0.3">
      <c r="A1136">
        <v>1134</v>
      </c>
      <c r="H1136">
        <v>8.3333329999999997</v>
      </c>
    </row>
    <row r="1137" spans="1:8" x14ac:dyDescent="0.3">
      <c r="A1137">
        <v>1135</v>
      </c>
      <c r="H1137">
        <v>8.6</v>
      </c>
    </row>
    <row r="1138" spans="1:8" x14ac:dyDescent="0.3">
      <c r="A1138">
        <v>1136</v>
      </c>
      <c r="H1138">
        <v>8.4666669999999993</v>
      </c>
    </row>
    <row r="1139" spans="1:8" x14ac:dyDescent="0.3">
      <c r="A1139">
        <v>1137</v>
      </c>
      <c r="H1139">
        <v>8.6666670000000003</v>
      </c>
    </row>
    <row r="1140" spans="1:8" x14ac:dyDescent="0.3">
      <c r="A1140">
        <v>1138</v>
      </c>
      <c r="H1140">
        <v>8.4666669999999993</v>
      </c>
    </row>
    <row r="1141" spans="1:8" x14ac:dyDescent="0.3">
      <c r="A1141">
        <v>1139</v>
      </c>
      <c r="H1141">
        <v>8.8000000000000007</v>
      </c>
    </row>
    <row r="1142" spans="1:8" x14ac:dyDescent="0.3">
      <c r="A1142">
        <v>1140</v>
      </c>
      <c r="H1142">
        <v>8.266667</v>
      </c>
    </row>
    <row r="1143" spans="1:8" x14ac:dyDescent="0.3">
      <c r="A1143">
        <v>1141</v>
      </c>
      <c r="H1143">
        <v>8.733333</v>
      </c>
    </row>
    <row r="1144" spans="1:8" x14ac:dyDescent="0.3">
      <c r="A1144">
        <v>1142</v>
      </c>
      <c r="H1144">
        <v>8.6</v>
      </c>
    </row>
    <row r="1145" spans="1:8" x14ac:dyDescent="0.3">
      <c r="A1145">
        <v>1143</v>
      </c>
      <c r="H1145">
        <v>8.5333330000000007</v>
      </c>
    </row>
    <row r="1146" spans="1:8" x14ac:dyDescent="0.3">
      <c r="A1146">
        <v>1144</v>
      </c>
      <c r="H1146">
        <v>8.8000000000000007</v>
      </c>
    </row>
    <row r="1147" spans="1:8" x14ac:dyDescent="0.3">
      <c r="A1147">
        <v>1145</v>
      </c>
      <c r="H1147">
        <v>8.733333</v>
      </c>
    </row>
    <row r="1148" spans="1:8" x14ac:dyDescent="0.3">
      <c r="A1148">
        <v>1146</v>
      </c>
      <c r="H1148">
        <v>9</v>
      </c>
    </row>
    <row r="1149" spans="1:8" x14ac:dyDescent="0.3">
      <c r="A1149">
        <v>1147</v>
      </c>
      <c r="H1149">
        <v>8.5333330000000007</v>
      </c>
    </row>
    <row r="1150" spans="1:8" x14ac:dyDescent="0.3">
      <c r="A1150">
        <v>1148</v>
      </c>
      <c r="H1150">
        <v>8.4</v>
      </c>
    </row>
    <row r="1151" spans="1:8" x14ac:dyDescent="0.3">
      <c r="A1151">
        <v>1149</v>
      </c>
      <c r="H1151">
        <v>8.733333</v>
      </c>
    </row>
    <row r="1152" spans="1:8" x14ac:dyDescent="0.3">
      <c r="A1152">
        <v>1150</v>
      </c>
      <c r="H1152">
        <v>8.6</v>
      </c>
    </row>
    <row r="1153" spans="1:8" x14ac:dyDescent="0.3">
      <c r="A1153">
        <v>1151</v>
      </c>
      <c r="H1153">
        <v>8.6</v>
      </c>
    </row>
    <row r="1154" spans="1:8" x14ac:dyDescent="0.3">
      <c r="A1154">
        <v>1152</v>
      </c>
      <c r="H1154">
        <v>9.0666670000000007</v>
      </c>
    </row>
    <row r="1155" spans="1:8" x14ac:dyDescent="0.3">
      <c r="A1155">
        <v>1153</v>
      </c>
      <c r="H1155">
        <v>8.266667</v>
      </c>
    </row>
    <row r="1156" spans="1:8" x14ac:dyDescent="0.3">
      <c r="A1156">
        <v>1154</v>
      </c>
      <c r="H1156">
        <v>8.733333</v>
      </c>
    </row>
    <row r="1157" spans="1:8" x14ac:dyDescent="0.3">
      <c r="A1157">
        <v>1155</v>
      </c>
      <c r="H1157">
        <v>8.6</v>
      </c>
    </row>
    <row r="1158" spans="1:8" x14ac:dyDescent="0.3">
      <c r="A1158">
        <v>1156</v>
      </c>
      <c r="H1158">
        <v>8.4666669999999993</v>
      </c>
    </row>
    <row r="1159" spans="1:8" x14ac:dyDescent="0.3">
      <c r="A1159">
        <v>1157</v>
      </c>
      <c r="H1159">
        <v>8</v>
      </c>
    </row>
    <row r="1160" spans="1:8" x14ac:dyDescent="0.3">
      <c r="A1160">
        <v>1158</v>
      </c>
      <c r="H1160">
        <v>8.6</v>
      </c>
    </row>
    <row r="1161" spans="1:8" x14ac:dyDescent="0.3">
      <c r="A1161">
        <v>1159</v>
      </c>
      <c r="H1161">
        <v>9</v>
      </c>
    </row>
    <row r="1162" spans="1:8" x14ac:dyDescent="0.3">
      <c r="A1162">
        <v>1160</v>
      </c>
      <c r="H1162">
        <v>8.6666670000000003</v>
      </c>
    </row>
    <row r="1163" spans="1:8" x14ac:dyDescent="0.3">
      <c r="A1163">
        <v>1161</v>
      </c>
      <c r="H1163">
        <v>8.5333330000000007</v>
      </c>
    </row>
    <row r="1164" spans="1:8" x14ac:dyDescent="0.3">
      <c r="A1164">
        <v>1162</v>
      </c>
      <c r="H1164">
        <v>8.6666670000000003</v>
      </c>
    </row>
    <row r="1165" spans="1:8" x14ac:dyDescent="0.3">
      <c r="A1165">
        <v>1163</v>
      </c>
      <c r="H1165">
        <v>8.3333329999999997</v>
      </c>
    </row>
    <row r="1166" spans="1:8" x14ac:dyDescent="0.3">
      <c r="A1166">
        <v>1164</v>
      </c>
      <c r="H1166">
        <v>8.8666669999999996</v>
      </c>
    </row>
    <row r="1167" spans="1:8" x14ac:dyDescent="0.3">
      <c r="A1167">
        <v>1165</v>
      </c>
      <c r="H1167">
        <v>8.8000000000000007</v>
      </c>
    </row>
    <row r="1168" spans="1:8" x14ac:dyDescent="0.3">
      <c r="A1168">
        <v>1166</v>
      </c>
      <c r="H1168">
        <v>9.0666670000000007</v>
      </c>
    </row>
    <row r="1169" spans="1:8" x14ac:dyDescent="0.3">
      <c r="A1169">
        <v>1167</v>
      </c>
      <c r="H1169">
        <v>8.0666670000000007</v>
      </c>
    </row>
    <row r="1170" spans="1:8" x14ac:dyDescent="0.3">
      <c r="A1170">
        <v>1168</v>
      </c>
      <c r="H1170">
        <v>8.9333329999999993</v>
      </c>
    </row>
    <row r="1171" spans="1:8" x14ac:dyDescent="0.3">
      <c r="A1171">
        <v>1169</v>
      </c>
      <c r="H1171">
        <v>8.8666669999999996</v>
      </c>
    </row>
    <row r="1172" spans="1:8" x14ac:dyDescent="0.3">
      <c r="A1172">
        <v>1170</v>
      </c>
      <c r="H1172">
        <v>8.1333330000000004</v>
      </c>
    </row>
    <row r="1173" spans="1:8" x14ac:dyDescent="0.3">
      <c r="A1173">
        <v>1171</v>
      </c>
      <c r="H1173">
        <v>9.266667</v>
      </c>
    </row>
    <row r="1174" spans="1:8" x14ac:dyDescent="0.3">
      <c r="A1174">
        <v>1172</v>
      </c>
      <c r="H1174">
        <v>8.8666669999999996</v>
      </c>
    </row>
    <row r="1175" spans="1:8" x14ac:dyDescent="0.3">
      <c r="A1175">
        <v>1173</v>
      </c>
      <c r="H1175">
        <v>9.0666670000000007</v>
      </c>
    </row>
    <row r="1176" spans="1:8" x14ac:dyDescent="0.3">
      <c r="A1176">
        <v>1174</v>
      </c>
      <c r="H1176">
        <v>8.8000000000000007</v>
      </c>
    </row>
    <row r="1177" spans="1:8" x14ac:dyDescent="0.3">
      <c r="A1177">
        <v>1175</v>
      </c>
      <c r="H1177">
        <v>8.8666669999999996</v>
      </c>
    </row>
    <row r="1178" spans="1:8" x14ac:dyDescent="0.3">
      <c r="A1178">
        <v>1176</v>
      </c>
      <c r="H1178">
        <v>8.9333329999999993</v>
      </c>
    </row>
    <row r="1179" spans="1:8" x14ac:dyDescent="0.3">
      <c r="A1179">
        <v>1177</v>
      </c>
      <c r="H1179">
        <v>8.266667</v>
      </c>
    </row>
    <row r="1180" spans="1:8" x14ac:dyDescent="0.3">
      <c r="A1180">
        <v>1178</v>
      </c>
      <c r="H1180">
        <v>8.8000000000000007</v>
      </c>
    </row>
    <row r="1181" spans="1:8" x14ac:dyDescent="0.3">
      <c r="A1181">
        <v>1179</v>
      </c>
      <c r="H1181">
        <v>8.733333</v>
      </c>
    </row>
    <row r="1182" spans="1:8" x14ac:dyDescent="0.3">
      <c r="A1182">
        <v>1180</v>
      </c>
      <c r="H1182">
        <v>8.6</v>
      </c>
    </row>
    <row r="1183" spans="1:8" x14ac:dyDescent="0.3">
      <c r="A1183">
        <v>1181</v>
      </c>
      <c r="H1183">
        <v>8.8000000000000007</v>
      </c>
    </row>
    <row r="1184" spans="1:8" x14ac:dyDescent="0.3">
      <c r="A1184">
        <v>1182</v>
      </c>
      <c r="H1184">
        <v>8.266667</v>
      </c>
    </row>
    <row r="1185" spans="1:8" x14ac:dyDescent="0.3">
      <c r="A1185">
        <v>1183</v>
      </c>
      <c r="H1185">
        <v>9.1999999999999993</v>
      </c>
    </row>
    <row r="1186" spans="1:8" x14ac:dyDescent="0.3">
      <c r="A1186">
        <v>1184</v>
      </c>
      <c r="H1186">
        <v>8.9333329999999993</v>
      </c>
    </row>
    <row r="1187" spans="1:8" x14ac:dyDescent="0.3">
      <c r="A1187">
        <v>1185</v>
      </c>
      <c r="H1187">
        <v>8.4</v>
      </c>
    </row>
    <row r="1188" spans="1:8" x14ac:dyDescent="0.3">
      <c r="A1188">
        <v>1186</v>
      </c>
      <c r="H1188">
        <v>8.266667</v>
      </c>
    </row>
    <row r="1189" spans="1:8" x14ac:dyDescent="0.3">
      <c r="A1189">
        <v>1187</v>
      </c>
      <c r="H1189">
        <v>8.8000000000000007</v>
      </c>
    </row>
    <row r="1190" spans="1:8" x14ac:dyDescent="0.3">
      <c r="A1190">
        <v>1188</v>
      </c>
      <c r="H1190">
        <v>9.1999999999999993</v>
      </c>
    </row>
    <row r="1191" spans="1:8" x14ac:dyDescent="0.3">
      <c r="A1191">
        <v>1189</v>
      </c>
      <c r="H1191">
        <v>8.6</v>
      </c>
    </row>
    <row r="1192" spans="1:8" x14ac:dyDescent="0.3">
      <c r="A1192">
        <v>1190</v>
      </c>
      <c r="H1192">
        <v>8.0666670000000007</v>
      </c>
    </row>
    <row r="1193" spans="1:8" x14ac:dyDescent="0.3">
      <c r="A1193">
        <v>1191</v>
      </c>
      <c r="H1193">
        <v>8.6</v>
      </c>
    </row>
    <row r="1194" spans="1:8" x14ac:dyDescent="0.3">
      <c r="A1194">
        <v>1192</v>
      </c>
      <c r="H1194">
        <v>8.5333330000000007</v>
      </c>
    </row>
    <row r="1195" spans="1:8" x14ac:dyDescent="0.3">
      <c r="A1195">
        <v>1193</v>
      </c>
      <c r="H1195">
        <v>7.6</v>
      </c>
    </row>
    <row r="1196" spans="1:8" x14ac:dyDescent="0.3">
      <c r="A1196">
        <v>1194</v>
      </c>
      <c r="H1196">
        <v>8.4666669999999993</v>
      </c>
    </row>
    <row r="1197" spans="1:8" x14ac:dyDescent="0.3">
      <c r="A1197">
        <v>1195</v>
      </c>
      <c r="H1197">
        <v>8.6666670000000003</v>
      </c>
    </row>
    <row r="1198" spans="1:8" x14ac:dyDescent="0.3">
      <c r="A1198">
        <v>1196</v>
      </c>
      <c r="H1198">
        <v>8</v>
      </c>
    </row>
    <row r="1199" spans="1:8" x14ac:dyDescent="0.3">
      <c r="A1199">
        <v>1197</v>
      </c>
      <c r="H1199">
        <v>9</v>
      </c>
    </row>
    <row r="1200" spans="1:8" x14ac:dyDescent="0.3">
      <c r="A1200">
        <v>1198</v>
      </c>
      <c r="H1200">
        <v>8.0666670000000007</v>
      </c>
    </row>
    <row r="1201" spans="1:8" x14ac:dyDescent="0.3">
      <c r="A1201">
        <v>1199</v>
      </c>
      <c r="H1201">
        <v>8.6666670000000003</v>
      </c>
    </row>
    <row r="1202" spans="1:8" x14ac:dyDescent="0.3">
      <c r="A1202">
        <v>1200</v>
      </c>
      <c r="H1202">
        <v>8.1999999999999993</v>
      </c>
    </row>
    <row r="1203" spans="1:8" x14ac:dyDescent="0.3">
      <c r="A1203">
        <v>1201</v>
      </c>
      <c r="H1203">
        <v>8.8666669999999996</v>
      </c>
    </row>
    <row r="1204" spans="1:8" x14ac:dyDescent="0.3">
      <c r="A1204">
        <v>1202</v>
      </c>
      <c r="H1204">
        <v>8.4666669999999993</v>
      </c>
    </row>
    <row r="1205" spans="1:8" x14ac:dyDescent="0.3">
      <c r="A1205">
        <v>1203</v>
      </c>
      <c r="H1205">
        <v>8.8666669999999996</v>
      </c>
    </row>
    <row r="1206" spans="1:8" x14ac:dyDescent="0.3">
      <c r="A1206">
        <v>1204</v>
      </c>
      <c r="H1206">
        <v>8.9333329999999993</v>
      </c>
    </row>
    <row r="1207" spans="1:8" x14ac:dyDescent="0.3">
      <c r="A1207">
        <v>1205</v>
      </c>
      <c r="H1207">
        <v>8.733333</v>
      </c>
    </row>
    <row r="1208" spans="1:8" x14ac:dyDescent="0.3">
      <c r="A1208">
        <v>1206</v>
      </c>
      <c r="H1208">
        <v>8.4</v>
      </c>
    </row>
    <row r="1209" spans="1:8" x14ac:dyDescent="0.3">
      <c r="A1209">
        <v>1207</v>
      </c>
      <c r="H1209">
        <v>8.733333</v>
      </c>
    </row>
    <row r="1210" spans="1:8" x14ac:dyDescent="0.3">
      <c r="A1210">
        <v>1208</v>
      </c>
      <c r="H1210">
        <v>8.1999999999999993</v>
      </c>
    </row>
    <row r="1211" spans="1:8" x14ac:dyDescent="0.3">
      <c r="A1211">
        <v>1209</v>
      </c>
      <c r="H1211">
        <v>8.5333330000000007</v>
      </c>
    </row>
    <row r="1212" spans="1:8" x14ac:dyDescent="0.3">
      <c r="A1212">
        <v>1210</v>
      </c>
      <c r="H1212">
        <v>9</v>
      </c>
    </row>
    <row r="1213" spans="1:8" x14ac:dyDescent="0.3">
      <c r="A1213">
        <v>1211</v>
      </c>
      <c r="H1213">
        <v>8.3333329999999997</v>
      </c>
    </row>
    <row r="1214" spans="1:8" x14ac:dyDescent="0.3">
      <c r="A1214">
        <v>1212</v>
      </c>
      <c r="H1214">
        <v>8.5333330000000007</v>
      </c>
    </row>
    <row r="1215" spans="1:8" x14ac:dyDescent="0.3">
      <c r="A1215">
        <v>1213</v>
      </c>
      <c r="H1215">
        <v>8.8666669999999996</v>
      </c>
    </row>
    <row r="1216" spans="1:8" x14ac:dyDescent="0.3">
      <c r="A1216">
        <v>1214</v>
      </c>
      <c r="H1216">
        <v>8.8000000000000007</v>
      </c>
    </row>
    <row r="1217" spans="1:8" x14ac:dyDescent="0.3">
      <c r="A1217">
        <v>1215</v>
      </c>
      <c r="H1217">
        <v>8.733333</v>
      </c>
    </row>
    <row r="1218" spans="1:8" x14ac:dyDescent="0.3">
      <c r="A1218">
        <v>1216</v>
      </c>
      <c r="H1218">
        <v>8.6666670000000003</v>
      </c>
    </row>
    <row r="1219" spans="1:8" x14ac:dyDescent="0.3">
      <c r="A1219">
        <v>1217</v>
      </c>
      <c r="H1219">
        <v>8.733333</v>
      </c>
    </row>
    <row r="1220" spans="1:8" x14ac:dyDescent="0.3">
      <c r="A1220">
        <v>1218</v>
      </c>
      <c r="H1220">
        <v>8.733333</v>
      </c>
    </row>
    <row r="1221" spans="1:8" x14ac:dyDescent="0.3">
      <c r="A1221">
        <v>1219</v>
      </c>
      <c r="H1221">
        <v>8.6666670000000003</v>
      </c>
    </row>
    <row r="1222" spans="1:8" x14ac:dyDescent="0.3">
      <c r="A1222">
        <v>1220</v>
      </c>
      <c r="H1222">
        <v>9</v>
      </c>
    </row>
    <row r="1223" spans="1:8" x14ac:dyDescent="0.3">
      <c r="A1223">
        <v>1221</v>
      </c>
      <c r="H1223">
        <v>8.733333</v>
      </c>
    </row>
    <row r="1224" spans="1:8" x14ac:dyDescent="0.3">
      <c r="A1224">
        <v>1222</v>
      </c>
      <c r="H1224">
        <v>8.4666669999999993</v>
      </c>
    </row>
    <row r="1225" spans="1:8" x14ac:dyDescent="0.3">
      <c r="A1225">
        <v>1223</v>
      </c>
      <c r="H1225">
        <v>8.4</v>
      </c>
    </row>
    <row r="1226" spans="1:8" x14ac:dyDescent="0.3">
      <c r="A1226">
        <v>1224</v>
      </c>
      <c r="H1226">
        <v>8.8000000000000007</v>
      </c>
    </row>
    <row r="1227" spans="1:8" x14ac:dyDescent="0.3">
      <c r="A1227">
        <v>1225</v>
      </c>
      <c r="H1227">
        <v>8.733333</v>
      </c>
    </row>
    <row r="1228" spans="1:8" x14ac:dyDescent="0.3">
      <c r="A1228">
        <v>1226</v>
      </c>
      <c r="H1228">
        <v>8.6</v>
      </c>
    </row>
    <row r="1229" spans="1:8" x14ac:dyDescent="0.3">
      <c r="A1229">
        <v>1227</v>
      </c>
      <c r="H1229">
        <v>9.0666670000000007</v>
      </c>
    </row>
    <row r="1230" spans="1:8" x14ac:dyDescent="0.3">
      <c r="A1230">
        <v>1228</v>
      </c>
      <c r="H1230">
        <v>9</v>
      </c>
    </row>
    <row r="1231" spans="1:8" x14ac:dyDescent="0.3">
      <c r="A1231">
        <v>1229</v>
      </c>
      <c r="H1231">
        <v>8.266667</v>
      </c>
    </row>
    <row r="1232" spans="1:8" x14ac:dyDescent="0.3">
      <c r="A1232">
        <v>1230</v>
      </c>
      <c r="H1232">
        <v>8.6666670000000003</v>
      </c>
    </row>
    <row r="1233" spans="1:8" x14ac:dyDescent="0.3">
      <c r="A1233">
        <v>1231</v>
      </c>
      <c r="H1233">
        <v>8.8666669999999996</v>
      </c>
    </row>
    <row r="1234" spans="1:8" x14ac:dyDescent="0.3">
      <c r="A1234">
        <v>1232</v>
      </c>
      <c r="H1234">
        <v>8.733333</v>
      </c>
    </row>
    <row r="1235" spans="1:8" x14ac:dyDescent="0.3">
      <c r="A1235">
        <v>1233</v>
      </c>
      <c r="H1235">
        <v>8.733333</v>
      </c>
    </row>
    <row r="1236" spans="1:8" x14ac:dyDescent="0.3">
      <c r="A1236">
        <v>1234</v>
      </c>
      <c r="H1236">
        <v>8.4666669999999993</v>
      </c>
    </row>
    <row r="1237" spans="1:8" x14ac:dyDescent="0.3">
      <c r="A1237">
        <v>1235</v>
      </c>
      <c r="H1237">
        <v>8.6666670000000003</v>
      </c>
    </row>
    <row r="1238" spans="1:8" x14ac:dyDescent="0.3">
      <c r="A1238">
        <v>1236</v>
      </c>
      <c r="H1238">
        <v>8.8000000000000007</v>
      </c>
    </row>
    <row r="1239" spans="1:8" x14ac:dyDescent="0.3">
      <c r="A1239">
        <v>1237</v>
      </c>
      <c r="H1239">
        <v>8.5333330000000007</v>
      </c>
    </row>
    <row r="1240" spans="1:8" x14ac:dyDescent="0.3">
      <c r="A1240">
        <v>1238</v>
      </c>
      <c r="H1240">
        <v>8.733333</v>
      </c>
    </row>
    <row r="1241" spans="1:8" x14ac:dyDescent="0.3">
      <c r="A1241">
        <v>1239</v>
      </c>
      <c r="H1241">
        <v>8.6</v>
      </c>
    </row>
    <row r="1242" spans="1:8" x14ac:dyDescent="0.3">
      <c r="A1242">
        <v>1240</v>
      </c>
      <c r="H1242">
        <v>8.5333330000000007</v>
      </c>
    </row>
    <row r="1243" spans="1:8" x14ac:dyDescent="0.3">
      <c r="A1243">
        <v>1241</v>
      </c>
      <c r="H1243">
        <v>8.1333330000000004</v>
      </c>
    </row>
    <row r="1244" spans="1:8" x14ac:dyDescent="0.3">
      <c r="A1244">
        <v>1242</v>
      </c>
      <c r="H1244">
        <v>8.4666669999999993</v>
      </c>
    </row>
    <row r="1245" spans="1:8" x14ac:dyDescent="0.3">
      <c r="A1245">
        <v>1243</v>
      </c>
      <c r="H1245">
        <v>8.4666669999999993</v>
      </c>
    </row>
    <row r="1246" spans="1:8" x14ac:dyDescent="0.3">
      <c r="A1246">
        <v>1244</v>
      </c>
      <c r="H1246">
        <v>8.1999999999999993</v>
      </c>
    </row>
    <row r="1247" spans="1:8" x14ac:dyDescent="0.3">
      <c r="A1247">
        <v>1245</v>
      </c>
      <c r="H1247">
        <v>8.5333330000000007</v>
      </c>
    </row>
    <row r="1248" spans="1:8" x14ac:dyDescent="0.3">
      <c r="A1248">
        <v>1246</v>
      </c>
      <c r="H1248">
        <v>8.9333329999999993</v>
      </c>
    </row>
    <row r="1249" spans="1:8" x14ac:dyDescent="0.3">
      <c r="A1249">
        <v>1247</v>
      </c>
      <c r="H1249">
        <v>8.8666669999999996</v>
      </c>
    </row>
    <row r="1250" spans="1:8" x14ac:dyDescent="0.3">
      <c r="A1250">
        <v>1248</v>
      </c>
      <c r="H1250">
        <v>8.8666669999999996</v>
      </c>
    </row>
    <row r="1251" spans="1:8" x14ac:dyDescent="0.3">
      <c r="A1251">
        <v>1249</v>
      </c>
      <c r="H1251">
        <v>8.5333330000000007</v>
      </c>
    </row>
    <row r="1252" spans="1:8" x14ac:dyDescent="0.3">
      <c r="A1252">
        <v>1250</v>
      </c>
      <c r="H1252">
        <v>8.4666669999999993</v>
      </c>
    </row>
    <row r="1253" spans="1:8" x14ac:dyDescent="0.3">
      <c r="A1253">
        <v>1251</v>
      </c>
      <c r="H1253">
        <v>8.266667</v>
      </c>
    </row>
    <row r="1254" spans="1:8" x14ac:dyDescent="0.3">
      <c r="A1254">
        <v>1252</v>
      </c>
      <c r="H1254">
        <v>8.4</v>
      </c>
    </row>
    <row r="1255" spans="1:8" x14ac:dyDescent="0.3">
      <c r="A1255">
        <v>1253</v>
      </c>
      <c r="H1255">
        <v>9.0666670000000007</v>
      </c>
    </row>
    <row r="1256" spans="1:8" x14ac:dyDescent="0.3">
      <c r="A1256">
        <v>1254</v>
      </c>
      <c r="H1256">
        <v>7.9333330000000002</v>
      </c>
    </row>
    <row r="1257" spans="1:8" x14ac:dyDescent="0.3">
      <c r="A1257">
        <v>1255</v>
      </c>
      <c r="H1257">
        <v>9.1999999999999993</v>
      </c>
    </row>
    <row r="1258" spans="1:8" x14ac:dyDescent="0.3">
      <c r="A1258">
        <v>1256</v>
      </c>
      <c r="H1258">
        <v>8.4666669999999993</v>
      </c>
    </row>
    <row r="1259" spans="1:8" x14ac:dyDescent="0.3">
      <c r="A1259">
        <v>1257</v>
      </c>
      <c r="H1259">
        <v>8.8666669999999996</v>
      </c>
    </row>
    <row r="1260" spans="1:8" x14ac:dyDescent="0.3">
      <c r="A1260">
        <v>1258</v>
      </c>
      <c r="H1260">
        <v>8.266667</v>
      </c>
    </row>
    <row r="1261" spans="1:8" x14ac:dyDescent="0.3">
      <c r="A1261">
        <v>1259</v>
      </c>
      <c r="H1261">
        <v>8</v>
      </c>
    </row>
    <row r="1262" spans="1:8" x14ac:dyDescent="0.3">
      <c r="A1262">
        <v>1260</v>
      </c>
      <c r="H1262">
        <v>8.6</v>
      </c>
    </row>
    <row r="1263" spans="1:8" x14ac:dyDescent="0.3">
      <c r="A1263">
        <v>1261</v>
      </c>
      <c r="H1263">
        <v>8.6666670000000003</v>
      </c>
    </row>
    <row r="1264" spans="1:8" x14ac:dyDescent="0.3">
      <c r="A1264">
        <v>1262</v>
      </c>
      <c r="H1264">
        <v>8.4666669999999993</v>
      </c>
    </row>
    <row r="1265" spans="1:8" x14ac:dyDescent="0.3">
      <c r="A1265">
        <v>1263</v>
      </c>
      <c r="H1265">
        <v>8.266667</v>
      </c>
    </row>
    <row r="1266" spans="1:8" x14ac:dyDescent="0.3">
      <c r="A1266">
        <v>1264</v>
      </c>
      <c r="H1266">
        <v>8.3333329999999997</v>
      </c>
    </row>
    <row r="1267" spans="1:8" x14ac:dyDescent="0.3">
      <c r="A1267">
        <v>1265</v>
      </c>
      <c r="H1267">
        <v>8.4</v>
      </c>
    </row>
    <row r="1268" spans="1:8" x14ac:dyDescent="0.3">
      <c r="A1268">
        <v>1266</v>
      </c>
      <c r="H1268">
        <v>8.733333</v>
      </c>
    </row>
    <row r="1269" spans="1:8" x14ac:dyDescent="0.3">
      <c r="A1269">
        <v>1267</v>
      </c>
      <c r="H1269">
        <v>8.8000000000000007</v>
      </c>
    </row>
    <row r="1270" spans="1:8" x14ac:dyDescent="0.3">
      <c r="A1270">
        <v>1268</v>
      </c>
      <c r="H1270">
        <v>9.0666670000000007</v>
      </c>
    </row>
    <row r="1271" spans="1:8" x14ac:dyDescent="0.3">
      <c r="A1271">
        <v>1269</v>
      </c>
      <c r="H1271">
        <v>8.1999999999999993</v>
      </c>
    </row>
    <row r="1272" spans="1:8" x14ac:dyDescent="0.3">
      <c r="A1272">
        <v>1270</v>
      </c>
      <c r="H1272">
        <v>8.733333</v>
      </c>
    </row>
    <row r="1273" spans="1:8" x14ac:dyDescent="0.3">
      <c r="A1273">
        <v>1271</v>
      </c>
      <c r="H1273">
        <v>8.4666669999999993</v>
      </c>
    </row>
    <row r="1274" spans="1:8" x14ac:dyDescent="0.3">
      <c r="A1274">
        <v>1272</v>
      </c>
      <c r="H1274">
        <v>8.4</v>
      </c>
    </row>
    <row r="1275" spans="1:8" x14ac:dyDescent="0.3">
      <c r="A1275">
        <v>1273</v>
      </c>
      <c r="H1275">
        <v>8.5333330000000007</v>
      </c>
    </row>
    <row r="1276" spans="1:8" x14ac:dyDescent="0.3">
      <c r="A1276">
        <v>1274</v>
      </c>
      <c r="H1276">
        <v>8.733333</v>
      </c>
    </row>
    <row r="1277" spans="1:8" x14ac:dyDescent="0.3">
      <c r="A1277">
        <v>1275</v>
      </c>
      <c r="H1277">
        <v>8.6666670000000003</v>
      </c>
    </row>
    <row r="1278" spans="1:8" x14ac:dyDescent="0.3">
      <c r="A1278">
        <v>1276</v>
      </c>
      <c r="H1278">
        <v>8.6666670000000003</v>
      </c>
    </row>
    <row r="1279" spans="1:8" x14ac:dyDescent="0.3">
      <c r="A1279">
        <v>1277</v>
      </c>
      <c r="H1279">
        <v>8.9333329999999993</v>
      </c>
    </row>
    <row r="1280" spans="1:8" x14ac:dyDescent="0.3">
      <c r="A1280">
        <v>1278</v>
      </c>
      <c r="H1280">
        <v>8.1999999999999993</v>
      </c>
    </row>
    <row r="1281" spans="1:8" x14ac:dyDescent="0.3">
      <c r="A1281">
        <v>1279</v>
      </c>
      <c r="H1281">
        <v>8.9333329999999993</v>
      </c>
    </row>
    <row r="1282" spans="1:8" x14ac:dyDescent="0.3">
      <c r="A1282">
        <v>1280</v>
      </c>
      <c r="H1282">
        <v>8.8666669999999996</v>
      </c>
    </row>
    <row r="1283" spans="1:8" x14ac:dyDescent="0.3">
      <c r="A1283">
        <v>1281</v>
      </c>
      <c r="H1283">
        <v>8.5333330000000007</v>
      </c>
    </row>
    <row r="1284" spans="1:8" x14ac:dyDescent="0.3">
      <c r="A1284">
        <v>1282</v>
      </c>
      <c r="H1284">
        <v>8.4</v>
      </c>
    </row>
    <row r="1285" spans="1:8" x14ac:dyDescent="0.3">
      <c r="A1285">
        <v>1283</v>
      </c>
      <c r="H1285">
        <v>8.733333</v>
      </c>
    </row>
    <row r="1286" spans="1:8" x14ac:dyDescent="0.3">
      <c r="A1286">
        <v>1284</v>
      </c>
      <c r="H1286">
        <v>9.1999999999999993</v>
      </c>
    </row>
    <row r="1287" spans="1:8" x14ac:dyDescent="0.3">
      <c r="A1287">
        <v>1285</v>
      </c>
      <c r="H1287">
        <v>8.4</v>
      </c>
    </row>
    <row r="1288" spans="1:8" x14ac:dyDescent="0.3">
      <c r="A1288">
        <v>1286</v>
      </c>
      <c r="H1288">
        <v>8.6666670000000003</v>
      </c>
    </row>
    <row r="1289" spans="1:8" x14ac:dyDescent="0.3">
      <c r="A1289">
        <v>1287</v>
      </c>
      <c r="H1289">
        <v>8.4</v>
      </c>
    </row>
    <row r="1290" spans="1:8" x14ac:dyDescent="0.3">
      <c r="A1290">
        <v>1288</v>
      </c>
      <c r="H1290">
        <v>8.6666670000000003</v>
      </c>
    </row>
    <row r="1291" spans="1:8" x14ac:dyDescent="0.3">
      <c r="A1291">
        <v>1289</v>
      </c>
      <c r="H1291">
        <v>8.4666669999999993</v>
      </c>
    </row>
    <row r="1292" spans="1:8" x14ac:dyDescent="0.3">
      <c r="A1292">
        <v>1290</v>
      </c>
      <c r="H1292">
        <v>8.4</v>
      </c>
    </row>
    <row r="1293" spans="1:8" x14ac:dyDescent="0.3">
      <c r="A1293">
        <v>1291</v>
      </c>
      <c r="H1293">
        <v>8.6</v>
      </c>
    </row>
    <row r="1294" spans="1:8" x14ac:dyDescent="0.3">
      <c r="A1294">
        <v>1292</v>
      </c>
      <c r="H1294">
        <v>8.8000000000000007</v>
      </c>
    </row>
    <row r="1295" spans="1:8" x14ac:dyDescent="0.3">
      <c r="A1295">
        <v>1293</v>
      </c>
      <c r="H1295">
        <v>8.4</v>
      </c>
    </row>
    <row r="1296" spans="1:8" x14ac:dyDescent="0.3">
      <c r="A1296">
        <v>1294</v>
      </c>
      <c r="H1296">
        <v>8.1333330000000004</v>
      </c>
    </row>
    <row r="1297" spans="1:8" x14ac:dyDescent="0.3">
      <c r="A1297">
        <v>1295</v>
      </c>
      <c r="H1297">
        <v>8.5333330000000007</v>
      </c>
    </row>
    <row r="1298" spans="1:8" x14ac:dyDescent="0.3">
      <c r="A1298">
        <v>1296</v>
      </c>
      <c r="H1298">
        <v>8.5333330000000007</v>
      </c>
    </row>
    <row r="1299" spans="1:8" x14ac:dyDescent="0.3">
      <c r="A1299">
        <v>1297</v>
      </c>
      <c r="H1299">
        <v>9</v>
      </c>
    </row>
    <row r="1300" spans="1:8" x14ac:dyDescent="0.3">
      <c r="A1300">
        <v>1298</v>
      </c>
      <c r="H1300">
        <v>9.0666670000000007</v>
      </c>
    </row>
    <row r="1301" spans="1:8" x14ac:dyDescent="0.3">
      <c r="A1301">
        <v>1299</v>
      </c>
      <c r="H1301">
        <v>8.8000000000000007</v>
      </c>
    </row>
    <row r="1302" spans="1:8" x14ac:dyDescent="0.3">
      <c r="A1302">
        <v>1300</v>
      </c>
      <c r="H1302">
        <v>9.1333330000000004</v>
      </c>
    </row>
    <row r="1303" spans="1:8" x14ac:dyDescent="0.3">
      <c r="A1303">
        <v>1301</v>
      </c>
      <c r="H1303">
        <v>8.733333</v>
      </c>
    </row>
    <row r="1304" spans="1:8" x14ac:dyDescent="0.3">
      <c r="A1304">
        <v>1302</v>
      </c>
      <c r="H1304">
        <v>9.1333330000000004</v>
      </c>
    </row>
    <row r="1305" spans="1:8" x14ac:dyDescent="0.3">
      <c r="A1305">
        <v>1303</v>
      </c>
      <c r="H1305">
        <v>8.9333329999999993</v>
      </c>
    </row>
    <row r="1306" spans="1:8" x14ac:dyDescent="0.3">
      <c r="A1306">
        <v>1304</v>
      </c>
      <c r="H1306">
        <v>8.733333</v>
      </c>
    </row>
    <row r="1307" spans="1:8" x14ac:dyDescent="0.3">
      <c r="A1307">
        <v>1305</v>
      </c>
      <c r="H1307">
        <v>8.3333329999999997</v>
      </c>
    </row>
    <row r="1308" spans="1:8" x14ac:dyDescent="0.3">
      <c r="A1308">
        <v>1306</v>
      </c>
      <c r="H1308">
        <v>8.8666669999999996</v>
      </c>
    </row>
    <row r="1309" spans="1:8" x14ac:dyDescent="0.3">
      <c r="A1309">
        <v>1307</v>
      </c>
      <c r="H1309">
        <v>8.8666669999999996</v>
      </c>
    </row>
    <row r="1310" spans="1:8" x14ac:dyDescent="0.3">
      <c r="A1310">
        <v>1308</v>
      </c>
      <c r="H1310">
        <v>8.1333330000000004</v>
      </c>
    </row>
    <row r="1311" spans="1:8" x14ac:dyDescent="0.3">
      <c r="A1311">
        <v>1309</v>
      </c>
      <c r="H1311">
        <v>8.6666670000000003</v>
      </c>
    </row>
    <row r="1312" spans="1:8" x14ac:dyDescent="0.3">
      <c r="A1312">
        <v>1310</v>
      </c>
      <c r="H1312">
        <v>8.1999999999999993</v>
      </c>
    </row>
    <row r="1313" spans="1:8" x14ac:dyDescent="0.3">
      <c r="A1313">
        <v>1311</v>
      </c>
      <c r="H1313">
        <v>8.266667</v>
      </c>
    </row>
    <row r="1314" spans="1:8" x14ac:dyDescent="0.3">
      <c r="A1314">
        <v>1312</v>
      </c>
      <c r="H1314">
        <v>8.1999999999999993</v>
      </c>
    </row>
    <row r="1315" spans="1:8" x14ac:dyDescent="0.3">
      <c r="A1315">
        <v>1313</v>
      </c>
      <c r="H1315">
        <v>8.1999999999999993</v>
      </c>
    </row>
    <row r="1316" spans="1:8" x14ac:dyDescent="0.3">
      <c r="A1316">
        <v>1314</v>
      </c>
      <c r="H1316">
        <v>8.5333330000000007</v>
      </c>
    </row>
    <row r="1317" spans="1:8" x14ac:dyDescent="0.3">
      <c r="A1317">
        <v>1315</v>
      </c>
      <c r="H1317">
        <v>8.4666669999999993</v>
      </c>
    </row>
    <row r="1318" spans="1:8" x14ac:dyDescent="0.3">
      <c r="A1318">
        <v>1316</v>
      </c>
      <c r="H1318">
        <v>8.4</v>
      </c>
    </row>
    <row r="1319" spans="1:8" x14ac:dyDescent="0.3">
      <c r="A1319">
        <v>1317</v>
      </c>
      <c r="H1319">
        <v>8.6</v>
      </c>
    </row>
    <row r="1320" spans="1:8" x14ac:dyDescent="0.3">
      <c r="A1320">
        <v>1318</v>
      </c>
      <c r="H1320">
        <v>8.8000000000000007</v>
      </c>
    </row>
    <row r="1321" spans="1:8" x14ac:dyDescent="0.3">
      <c r="A1321">
        <v>1319</v>
      </c>
      <c r="H1321">
        <v>8.266667</v>
      </c>
    </row>
    <row r="1322" spans="1:8" x14ac:dyDescent="0.3">
      <c r="A1322">
        <v>1320</v>
      </c>
      <c r="H1322">
        <v>8.6</v>
      </c>
    </row>
    <row r="1323" spans="1:8" x14ac:dyDescent="0.3">
      <c r="A1323">
        <v>1321</v>
      </c>
      <c r="H1323">
        <v>8.3333329999999997</v>
      </c>
    </row>
    <row r="1324" spans="1:8" x14ac:dyDescent="0.3">
      <c r="A1324">
        <v>1322</v>
      </c>
      <c r="H1324">
        <v>8.733333</v>
      </c>
    </row>
    <row r="1325" spans="1:8" x14ac:dyDescent="0.3">
      <c r="A1325">
        <v>1323</v>
      </c>
      <c r="H1325">
        <v>8.3333329999999997</v>
      </c>
    </row>
    <row r="1326" spans="1:8" x14ac:dyDescent="0.3">
      <c r="A1326">
        <v>1324</v>
      </c>
      <c r="H1326">
        <v>8.8000000000000007</v>
      </c>
    </row>
    <row r="1327" spans="1:8" x14ac:dyDescent="0.3">
      <c r="A1327">
        <v>1325</v>
      </c>
      <c r="H1327">
        <v>8.266667</v>
      </c>
    </row>
    <row r="1328" spans="1:8" x14ac:dyDescent="0.3">
      <c r="A1328">
        <v>1326</v>
      </c>
      <c r="H1328">
        <v>9.0666670000000007</v>
      </c>
    </row>
    <row r="1329" spans="1:8" x14ac:dyDescent="0.3">
      <c r="A1329">
        <v>1327</v>
      </c>
      <c r="H1329">
        <v>8.266667</v>
      </c>
    </row>
    <row r="1330" spans="1:8" x14ac:dyDescent="0.3">
      <c r="A1330">
        <v>1328</v>
      </c>
      <c r="H1330">
        <v>8.1333330000000004</v>
      </c>
    </row>
    <row r="1331" spans="1:8" x14ac:dyDescent="0.3">
      <c r="A1331">
        <v>1329</v>
      </c>
      <c r="H1331">
        <v>8.1999999999999993</v>
      </c>
    </row>
    <row r="1332" spans="1:8" x14ac:dyDescent="0.3">
      <c r="A1332">
        <v>1330</v>
      </c>
      <c r="H1332">
        <v>8.8000000000000007</v>
      </c>
    </row>
    <row r="1333" spans="1:8" x14ac:dyDescent="0.3">
      <c r="A1333">
        <v>1331</v>
      </c>
      <c r="H1333">
        <v>8.4</v>
      </c>
    </row>
    <row r="1334" spans="1:8" x14ac:dyDescent="0.3">
      <c r="A1334">
        <v>1332</v>
      </c>
      <c r="H1334">
        <v>8.8000000000000007</v>
      </c>
    </row>
    <row r="1335" spans="1:8" x14ac:dyDescent="0.3">
      <c r="A1335">
        <v>1333</v>
      </c>
      <c r="H1335">
        <v>8.1999999999999993</v>
      </c>
    </row>
    <row r="1336" spans="1:8" x14ac:dyDescent="0.3">
      <c r="A1336">
        <v>1334</v>
      </c>
      <c r="H1336">
        <v>8</v>
      </c>
    </row>
    <row r="1337" spans="1:8" x14ac:dyDescent="0.3">
      <c r="A1337">
        <v>1335</v>
      </c>
      <c r="H1337">
        <v>8.8666669999999996</v>
      </c>
    </row>
    <row r="1338" spans="1:8" x14ac:dyDescent="0.3">
      <c r="A1338">
        <v>1336</v>
      </c>
      <c r="H1338">
        <v>8.8000000000000007</v>
      </c>
    </row>
    <row r="1339" spans="1:8" x14ac:dyDescent="0.3">
      <c r="A1339">
        <v>1337</v>
      </c>
      <c r="H1339">
        <v>8.4666669999999993</v>
      </c>
    </row>
    <row r="1340" spans="1:8" x14ac:dyDescent="0.3">
      <c r="A1340">
        <v>1338</v>
      </c>
      <c r="H1340">
        <v>8.4</v>
      </c>
    </row>
    <row r="1341" spans="1:8" x14ac:dyDescent="0.3">
      <c r="A1341">
        <v>1339</v>
      </c>
      <c r="H1341">
        <v>8.8666669999999996</v>
      </c>
    </row>
    <row r="1342" spans="1:8" x14ac:dyDescent="0.3">
      <c r="A1342">
        <v>1340</v>
      </c>
      <c r="H1342">
        <v>8.9333329999999993</v>
      </c>
    </row>
    <row r="1343" spans="1:8" x14ac:dyDescent="0.3">
      <c r="A1343">
        <v>1341</v>
      </c>
      <c r="H1343">
        <v>8.0666670000000007</v>
      </c>
    </row>
    <row r="1344" spans="1:8" x14ac:dyDescent="0.3">
      <c r="A1344">
        <v>1342</v>
      </c>
      <c r="H1344">
        <v>8.8000000000000007</v>
      </c>
    </row>
    <row r="1345" spans="1:8" x14ac:dyDescent="0.3">
      <c r="A1345">
        <v>1343</v>
      </c>
      <c r="H1345">
        <v>9.0666670000000007</v>
      </c>
    </row>
    <row r="1346" spans="1:8" x14ac:dyDescent="0.3">
      <c r="A1346">
        <v>1344</v>
      </c>
      <c r="H1346">
        <v>8.6</v>
      </c>
    </row>
    <row r="1347" spans="1:8" x14ac:dyDescent="0.3">
      <c r="A1347">
        <v>1345</v>
      </c>
      <c r="H1347">
        <v>8.4666669999999993</v>
      </c>
    </row>
    <row r="1348" spans="1:8" x14ac:dyDescent="0.3">
      <c r="A1348">
        <v>1346</v>
      </c>
      <c r="H1348">
        <v>8.8000000000000007</v>
      </c>
    </row>
    <row r="1349" spans="1:8" x14ac:dyDescent="0.3">
      <c r="A1349">
        <v>1347</v>
      </c>
      <c r="H1349">
        <v>8.4666669999999993</v>
      </c>
    </row>
    <row r="1350" spans="1:8" x14ac:dyDescent="0.3">
      <c r="A1350">
        <v>1348</v>
      </c>
      <c r="H1350">
        <v>9</v>
      </c>
    </row>
    <row r="1351" spans="1:8" x14ac:dyDescent="0.3">
      <c r="A1351">
        <v>1349</v>
      </c>
      <c r="H1351">
        <v>8.733333</v>
      </c>
    </row>
    <row r="1352" spans="1:8" x14ac:dyDescent="0.3">
      <c r="A1352">
        <v>1350</v>
      </c>
      <c r="H1352">
        <v>8.8000000000000007</v>
      </c>
    </row>
    <row r="1353" spans="1:8" x14ac:dyDescent="0.3">
      <c r="A1353">
        <v>1351</v>
      </c>
      <c r="H1353">
        <v>8.4</v>
      </c>
    </row>
    <row r="1354" spans="1:8" x14ac:dyDescent="0.3">
      <c r="A1354">
        <v>1352</v>
      </c>
      <c r="H1354">
        <v>8.8000000000000007</v>
      </c>
    </row>
    <row r="1355" spans="1:8" x14ac:dyDescent="0.3">
      <c r="A1355">
        <v>1353</v>
      </c>
      <c r="H1355">
        <v>8.4</v>
      </c>
    </row>
    <row r="1356" spans="1:8" x14ac:dyDescent="0.3">
      <c r="A1356">
        <v>1354</v>
      </c>
      <c r="H1356">
        <v>8.5333330000000007</v>
      </c>
    </row>
    <row r="1357" spans="1:8" x14ac:dyDescent="0.3">
      <c r="A1357">
        <v>1355</v>
      </c>
      <c r="H1357">
        <v>8.1333330000000004</v>
      </c>
    </row>
    <row r="1358" spans="1:8" x14ac:dyDescent="0.3">
      <c r="A1358">
        <v>1356</v>
      </c>
      <c r="H1358">
        <v>8.8000000000000007</v>
      </c>
    </row>
    <row r="1359" spans="1:8" x14ac:dyDescent="0.3">
      <c r="A1359">
        <v>1357</v>
      </c>
      <c r="H1359">
        <v>8.8666669999999996</v>
      </c>
    </row>
    <row r="1360" spans="1:8" x14ac:dyDescent="0.3">
      <c r="A1360">
        <v>1358</v>
      </c>
      <c r="H1360">
        <v>8.6666670000000003</v>
      </c>
    </row>
    <row r="1361" spans="1:8" x14ac:dyDescent="0.3">
      <c r="A1361">
        <v>1359</v>
      </c>
      <c r="H1361">
        <v>9</v>
      </c>
    </row>
    <row r="1362" spans="1:8" x14ac:dyDescent="0.3">
      <c r="A1362">
        <v>1360</v>
      </c>
      <c r="H1362">
        <v>8.4</v>
      </c>
    </row>
    <row r="1363" spans="1:8" x14ac:dyDescent="0.3">
      <c r="A1363">
        <v>1361</v>
      </c>
      <c r="H1363">
        <v>8.5333330000000007</v>
      </c>
    </row>
    <row r="1364" spans="1:8" x14ac:dyDescent="0.3">
      <c r="A1364">
        <v>1362</v>
      </c>
      <c r="H1364">
        <v>8.266667</v>
      </c>
    </row>
    <row r="1365" spans="1:8" x14ac:dyDescent="0.3">
      <c r="A1365">
        <v>1363</v>
      </c>
      <c r="H1365">
        <v>8.9333329999999993</v>
      </c>
    </row>
    <row r="1366" spans="1:8" x14ac:dyDescent="0.3">
      <c r="A1366">
        <v>1364</v>
      </c>
      <c r="H1366">
        <v>7.9333330000000002</v>
      </c>
    </row>
    <row r="1367" spans="1:8" x14ac:dyDescent="0.3">
      <c r="A1367">
        <v>1365</v>
      </c>
      <c r="H1367">
        <v>8.9333329999999993</v>
      </c>
    </row>
    <row r="1368" spans="1:8" x14ac:dyDescent="0.3">
      <c r="A1368">
        <v>1366</v>
      </c>
      <c r="H1368">
        <v>7.9333330000000002</v>
      </c>
    </row>
    <row r="1369" spans="1:8" x14ac:dyDescent="0.3">
      <c r="A1369">
        <v>1367</v>
      </c>
      <c r="H1369">
        <v>8.4</v>
      </c>
    </row>
    <row r="1370" spans="1:8" x14ac:dyDescent="0.3">
      <c r="A1370">
        <v>1368</v>
      </c>
      <c r="H1370">
        <v>8.3333329999999997</v>
      </c>
    </row>
    <row r="1371" spans="1:8" x14ac:dyDescent="0.3">
      <c r="A1371">
        <v>1369</v>
      </c>
      <c r="H1371">
        <v>8.8666669999999996</v>
      </c>
    </row>
    <row r="1372" spans="1:8" x14ac:dyDescent="0.3">
      <c r="A1372">
        <v>1370</v>
      </c>
      <c r="H1372">
        <v>9.1333330000000004</v>
      </c>
    </row>
    <row r="1373" spans="1:8" x14ac:dyDescent="0.3">
      <c r="A1373">
        <v>1371</v>
      </c>
      <c r="H1373">
        <v>8.4</v>
      </c>
    </row>
    <row r="1374" spans="1:8" x14ac:dyDescent="0.3">
      <c r="A1374">
        <v>1372</v>
      </c>
      <c r="H1374">
        <v>8.6666670000000003</v>
      </c>
    </row>
    <row r="1375" spans="1:8" x14ac:dyDescent="0.3">
      <c r="A1375">
        <v>1373</v>
      </c>
      <c r="H1375">
        <v>9.266667</v>
      </c>
    </row>
    <row r="1376" spans="1:8" x14ac:dyDescent="0.3">
      <c r="A1376">
        <v>1374</v>
      </c>
      <c r="H1376">
        <v>8.6</v>
      </c>
    </row>
    <row r="1377" spans="1:8" x14ac:dyDescent="0.3">
      <c r="A1377">
        <v>1375</v>
      </c>
      <c r="H1377">
        <v>8.9333329999999993</v>
      </c>
    </row>
    <row r="1378" spans="1:8" x14ac:dyDescent="0.3">
      <c r="A1378">
        <v>1376</v>
      </c>
      <c r="H1378">
        <v>8.6</v>
      </c>
    </row>
    <row r="1379" spans="1:8" x14ac:dyDescent="0.3">
      <c r="A1379">
        <v>1377</v>
      </c>
      <c r="H1379">
        <v>8.9333329999999993</v>
      </c>
    </row>
    <row r="1380" spans="1:8" x14ac:dyDescent="0.3">
      <c r="A1380">
        <v>1378</v>
      </c>
      <c r="H1380">
        <v>8.9333329999999993</v>
      </c>
    </row>
    <row r="1381" spans="1:8" x14ac:dyDescent="0.3">
      <c r="A1381">
        <v>1379</v>
      </c>
      <c r="H1381">
        <v>8.9333329999999993</v>
      </c>
    </row>
    <row r="1382" spans="1:8" x14ac:dyDescent="0.3">
      <c r="A1382">
        <v>1380</v>
      </c>
      <c r="H1382">
        <v>8.8666669999999996</v>
      </c>
    </row>
    <row r="1383" spans="1:8" x14ac:dyDescent="0.3">
      <c r="A1383">
        <v>1381</v>
      </c>
      <c r="H1383">
        <v>8.6666670000000003</v>
      </c>
    </row>
    <row r="1384" spans="1:8" x14ac:dyDescent="0.3">
      <c r="A1384">
        <v>1382</v>
      </c>
      <c r="H1384">
        <v>8.6666670000000003</v>
      </c>
    </row>
    <row r="1385" spans="1:8" x14ac:dyDescent="0.3">
      <c r="A1385">
        <v>1383</v>
      </c>
      <c r="H1385">
        <v>8.8000000000000007</v>
      </c>
    </row>
    <row r="1386" spans="1:8" x14ac:dyDescent="0.3">
      <c r="A1386">
        <v>1384</v>
      </c>
      <c r="H1386">
        <v>8.1999999999999993</v>
      </c>
    </row>
    <row r="1387" spans="1:8" x14ac:dyDescent="0.3">
      <c r="A1387">
        <v>1385</v>
      </c>
      <c r="H1387">
        <v>8.6</v>
      </c>
    </row>
    <row r="1388" spans="1:8" x14ac:dyDescent="0.3">
      <c r="A1388">
        <v>1386</v>
      </c>
      <c r="H1388">
        <v>8.5333330000000007</v>
      </c>
    </row>
    <row r="1389" spans="1:8" x14ac:dyDescent="0.3">
      <c r="A1389">
        <v>1387</v>
      </c>
      <c r="H1389">
        <v>8.733333</v>
      </c>
    </row>
    <row r="1390" spans="1:8" x14ac:dyDescent="0.3">
      <c r="A1390">
        <v>1388</v>
      </c>
      <c r="H1390">
        <v>8.8000000000000007</v>
      </c>
    </row>
    <row r="1391" spans="1:8" x14ac:dyDescent="0.3">
      <c r="A1391">
        <v>1389</v>
      </c>
      <c r="H1391">
        <v>8.8666669999999996</v>
      </c>
    </row>
    <row r="1392" spans="1:8" x14ac:dyDescent="0.3">
      <c r="A1392">
        <v>1390</v>
      </c>
      <c r="H1392">
        <v>8.8000000000000007</v>
      </c>
    </row>
    <row r="1393" spans="1:8" x14ac:dyDescent="0.3">
      <c r="A1393">
        <v>1391</v>
      </c>
      <c r="H1393">
        <v>9</v>
      </c>
    </row>
    <row r="1394" spans="1:8" x14ac:dyDescent="0.3">
      <c r="A1394">
        <v>1392</v>
      </c>
      <c r="H1394">
        <v>8.5333330000000007</v>
      </c>
    </row>
    <row r="1395" spans="1:8" x14ac:dyDescent="0.3">
      <c r="A1395">
        <v>1393</v>
      </c>
      <c r="H1395">
        <v>8.8000000000000007</v>
      </c>
    </row>
    <row r="1396" spans="1:8" x14ac:dyDescent="0.3">
      <c r="A1396">
        <v>1394</v>
      </c>
      <c r="H1396">
        <v>8.9333329999999993</v>
      </c>
    </row>
    <row r="1397" spans="1:8" x14ac:dyDescent="0.3">
      <c r="A1397">
        <v>1395</v>
      </c>
      <c r="H1397">
        <v>8.8666669999999996</v>
      </c>
    </row>
    <row r="1398" spans="1:8" x14ac:dyDescent="0.3">
      <c r="A1398">
        <v>1396</v>
      </c>
      <c r="H1398">
        <v>8.8666669999999996</v>
      </c>
    </row>
    <row r="1399" spans="1:8" x14ac:dyDescent="0.3">
      <c r="A1399">
        <v>1397</v>
      </c>
      <c r="H1399">
        <v>8.5333330000000007</v>
      </c>
    </row>
    <row r="1400" spans="1:8" x14ac:dyDescent="0.3">
      <c r="A1400">
        <v>1398</v>
      </c>
      <c r="H1400">
        <v>8.6</v>
      </c>
    </row>
    <row r="1401" spans="1:8" x14ac:dyDescent="0.3">
      <c r="A1401">
        <v>1399</v>
      </c>
      <c r="H1401">
        <v>8.1999999999999993</v>
      </c>
    </row>
    <row r="1402" spans="1:8" x14ac:dyDescent="0.3">
      <c r="A1402">
        <v>1400</v>
      </c>
      <c r="H1402">
        <v>8.733333</v>
      </c>
    </row>
    <row r="1403" spans="1:8" x14ac:dyDescent="0.3">
      <c r="A1403">
        <v>1401</v>
      </c>
      <c r="H1403">
        <v>8.6666670000000003</v>
      </c>
    </row>
    <row r="1404" spans="1:8" x14ac:dyDescent="0.3">
      <c r="A1404">
        <v>1402</v>
      </c>
      <c r="H1404">
        <v>9.0666670000000007</v>
      </c>
    </row>
    <row r="1405" spans="1:8" x14ac:dyDescent="0.3">
      <c r="A1405">
        <v>1403</v>
      </c>
      <c r="H1405">
        <v>8.8000000000000007</v>
      </c>
    </row>
    <row r="1406" spans="1:8" x14ac:dyDescent="0.3">
      <c r="A1406">
        <v>1404</v>
      </c>
      <c r="H1406">
        <v>8.8000000000000007</v>
      </c>
    </row>
    <row r="1407" spans="1:8" x14ac:dyDescent="0.3">
      <c r="A1407">
        <v>1405</v>
      </c>
      <c r="H1407">
        <v>8.266667</v>
      </c>
    </row>
    <row r="1408" spans="1:8" x14ac:dyDescent="0.3">
      <c r="A1408">
        <v>1406</v>
      </c>
      <c r="H1408">
        <v>8.4666669999999993</v>
      </c>
    </row>
    <row r="1409" spans="1:8" x14ac:dyDescent="0.3">
      <c r="A1409">
        <v>1407</v>
      </c>
      <c r="H1409">
        <v>8.8000000000000007</v>
      </c>
    </row>
    <row r="1410" spans="1:8" x14ac:dyDescent="0.3">
      <c r="A1410">
        <v>1408</v>
      </c>
      <c r="H1410">
        <v>8.0666670000000007</v>
      </c>
    </row>
    <row r="1411" spans="1:8" x14ac:dyDescent="0.3">
      <c r="A1411">
        <v>1409</v>
      </c>
      <c r="H1411">
        <v>8.4</v>
      </c>
    </row>
    <row r="1412" spans="1:8" x14ac:dyDescent="0.3">
      <c r="A1412">
        <v>1410</v>
      </c>
      <c r="H1412">
        <v>8.3333329999999997</v>
      </c>
    </row>
    <row r="1413" spans="1:8" x14ac:dyDescent="0.3">
      <c r="A1413">
        <v>1411</v>
      </c>
      <c r="H1413">
        <v>8.9333329999999993</v>
      </c>
    </row>
    <row r="1414" spans="1:8" x14ac:dyDescent="0.3">
      <c r="A1414">
        <v>1412</v>
      </c>
      <c r="H1414">
        <v>8.733333</v>
      </c>
    </row>
    <row r="1415" spans="1:8" x14ac:dyDescent="0.3">
      <c r="A1415">
        <v>1413</v>
      </c>
      <c r="H1415">
        <v>8.6666670000000003</v>
      </c>
    </row>
    <row r="1416" spans="1:8" x14ac:dyDescent="0.3">
      <c r="A1416">
        <v>1414</v>
      </c>
      <c r="H1416">
        <v>8.4</v>
      </c>
    </row>
    <row r="1417" spans="1:8" x14ac:dyDescent="0.3">
      <c r="A1417">
        <v>1415</v>
      </c>
      <c r="H1417">
        <v>8.8000000000000007</v>
      </c>
    </row>
    <row r="1418" spans="1:8" x14ac:dyDescent="0.3">
      <c r="A1418">
        <v>1416</v>
      </c>
      <c r="H1418">
        <v>8.1999999999999993</v>
      </c>
    </row>
    <row r="1419" spans="1:8" x14ac:dyDescent="0.3">
      <c r="A1419">
        <v>1417</v>
      </c>
      <c r="H1419">
        <v>8.266667</v>
      </c>
    </row>
    <row r="1420" spans="1:8" x14ac:dyDescent="0.3">
      <c r="A1420">
        <v>1418</v>
      </c>
      <c r="H1420">
        <v>8.4666669999999993</v>
      </c>
    </row>
    <row r="1421" spans="1:8" x14ac:dyDescent="0.3">
      <c r="A1421">
        <v>1419</v>
      </c>
      <c r="H1421">
        <v>8.733333</v>
      </c>
    </row>
    <row r="1422" spans="1:8" x14ac:dyDescent="0.3">
      <c r="A1422">
        <v>1420</v>
      </c>
      <c r="H1422">
        <v>8.8000000000000007</v>
      </c>
    </row>
    <row r="1423" spans="1:8" x14ac:dyDescent="0.3">
      <c r="A1423">
        <v>1421</v>
      </c>
      <c r="H1423">
        <v>8.1999999999999993</v>
      </c>
    </row>
    <row r="1424" spans="1:8" x14ac:dyDescent="0.3">
      <c r="A1424">
        <v>1422</v>
      </c>
      <c r="H1424">
        <v>8.8000000000000007</v>
      </c>
    </row>
    <row r="1425" spans="1:8" x14ac:dyDescent="0.3">
      <c r="A1425">
        <v>1423</v>
      </c>
      <c r="H1425">
        <v>8.8000000000000007</v>
      </c>
    </row>
    <row r="1426" spans="1:8" x14ac:dyDescent="0.3">
      <c r="A1426">
        <v>1424</v>
      </c>
      <c r="H1426">
        <v>8.1999999999999993</v>
      </c>
    </row>
    <row r="1427" spans="1:8" x14ac:dyDescent="0.3">
      <c r="A1427">
        <v>1425</v>
      </c>
      <c r="H1427">
        <v>8.6</v>
      </c>
    </row>
    <row r="1428" spans="1:8" x14ac:dyDescent="0.3">
      <c r="A1428">
        <v>1426</v>
      </c>
      <c r="H1428">
        <v>7.6</v>
      </c>
    </row>
    <row r="1429" spans="1:8" x14ac:dyDescent="0.3">
      <c r="A1429">
        <v>1427</v>
      </c>
      <c r="H1429">
        <v>8.6</v>
      </c>
    </row>
    <row r="1430" spans="1:8" x14ac:dyDescent="0.3">
      <c r="A1430">
        <v>1428</v>
      </c>
      <c r="H1430">
        <v>8.6</v>
      </c>
    </row>
    <row r="1431" spans="1:8" x14ac:dyDescent="0.3">
      <c r="A1431">
        <v>1429</v>
      </c>
      <c r="H1431">
        <v>8.8000000000000007</v>
      </c>
    </row>
    <row r="1432" spans="1:8" x14ac:dyDescent="0.3">
      <c r="A1432">
        <v>1430</v>
      </c>
      <c r="H1432">
        <v>8.4666669999999993</v>
      </c>
    </row>
    <row r="1433" spans="1:8" x14ac:dyDescent="0.3">
      <c r="A1433">
        <v>1431</v>
      </c>
      <c r="H1433">
        <v>8.9333329999999993</v>
      </c>
    </row>
    <row r="1434" spans="1:8" x14ac:dyDescent="0.3">
      <c r="A1434">
        <v>1432</v>
      </c>
      <c r="H1434">
        <v>8.8000000000000007</v>
      </c>
    </row>
    <row r="1435" spans="1:8" x14ac:dyDescent="0.3">
      <c r="A1435">
        <v>1433</v>
      </c>
      <c r="H1435">
        <v>8.4</v>
      </c>
    </row>
    <row r="1436" spans="1:8" x14ac:dyDescent="0.3">
      <c r="A1436">
        <v>1434</v>
      </c>
      <c r="H1436">
        <v>8.8000000000000007</v>
      </c>
    </row>
    <row r="1437" spans="1:8" x14ac:dyDescent="0.3">
      <c r="A1437">
        <v>1435</v>
      </c>
      <c r="H1437">
        <v>8.8666669999999996</v>
      </c>
    </row>
    <row r="1438" spans="1:8" x14ac:dyDescent="0.3">
      <c r="A1438">
        <v>1436</v>
      </c>
      <c r="H1438">
        <v>8.6666670000000003</v>
      </c>
    </row>
    <row r="1439" spans="1:8" x14ac:dyDescent="0.3">
      <c r="A1439">
        <v>1437</v>
      </c>
      <c r="H1439">
        <v>8.4666669999999993</v>
      </c>
    </row>
    <row r="1440" spans="1:8" x14ac:dyDescent="0.3">
      <c r="A1440">
        <v>1438</v>
      </c>
      <c r="H1440">
        <v>8.4666669999999993</v>
      </c>
    </row>
    <row r="1441" spans="1:8" x14ac:dyDescent="0.3">
      <c r="A1441">
        <v>1439</v>
      </c>
      <c r="H1441">
        <v>8.5333330000000007</v>
      </c>
    </row>
    <row r="1442" spans="1:8" x14ac:dyDescent="0.3">
      <c r="A1442">
        <v>1440</v>
      </c>
      <c r="H1442">
        <v>8.4666669999999993</v>
      </c>
    </row>
    <row r="1443" spans="1:8" x14ac:dyDescent="0.3">
      <c r="A1443">
        <v>1441</v>
      </c>
      <c r="H1443">
        <v>8.6</v>
      </c>
    </row>
    <row r="1444" spans="1:8" x14ac:dyDescent="0.3">
      <c r="A1444">
        <v>1442</v>
      </c>
      <c r="H1444">
        <v>8.8000000000000007</v>
      </c>
    </row>
    <row r="1445" spans="1:8" x14ac:dyDescent="0.3">
      <c r="A1445">
        <v>1443</v>
      </c>
      <c r="H1445">
        <v>8.6666670000000003</v>
      </c>
    </row>
    <row r="1446" spans="1:8" x14ac:dyDescent="0.3">
      <c r="A1446">
        <v>1444</v>
      </c>
      <c r="H1446">
        <v>8.5333330000000007</v>
      </c>
    </row>
    <row r="1447" spans="1:8" x14ac:dyDescent="0.3">
      <c r="A1447">
        <v>1445</v>
      </c>
      <c r="H1447">
        <v>8.8666669999999996</v>
      </c>
    </row>
    <row r="1448" spans="1:8" x14ac:dyDescent="0.3">
      <c r="A1448">
        <v>1446</v>
      </c>
      <c r="H1448">
        <v>8.6</v>
      </c>
    </row>
    <row r="1449" spans="1:8" x14ac:dyDescent="0.3">
      <c r="A1449">
        <v>1447</v>
      </c>
      <c r="H1449">
        <v>9.1999999999999993</v>
      </c>
    </row>
    <row r="1450" spans="1:8" x14ac:dyDescent="0.3">
      <c r="A1450">
        <v>1448</v>
      </c>
      <c r="H1450">
        <v>8.9333329999999993</v>
      </c>
    </row>
    <row r="1451" spans="1:8" x14ac:dyDescent="0.3">
      <c r="A1451">
        <v>1449</v>
      </c>
      <c r="H1451">
        <v>9.266667</v>
      </c>
    </row>
    <row r="1452" spans="1:8" x14ac:dyDescent="0.3">
      <c r="A1452">
        <v>1450</v>
      </c>
      <c r="H1452">
        <v>8.733333</v>
      </c>
    </row>
    <row r="1453" spans="1:8" x14ac:dyDescent="0.3">
      <c r="A1453">
        <v>1451</v>
      </c>
      <c r="H1453">
        <v>8.733333</v>
      </c>
    </row>
    <row r="1454" spans="1:8" x14ac:dyDescent="0.3">
      <c r="A1454">
        <v>1452</v>
      </c>
      <c r="H1454">
        <v>8.8666669999999996</v>
      </c>
    </row>
    <row r="1455" spans="1:8" x14ac:dyDescent="0.3">
      <c r="A1455">
        <v>1453</v>
      </c>
      <c r="H1455">
        <v>8.3333329999999997</v>
      </c>
    </row>
    <row r="1456" spans="1:8" x14ac:dyDescent="0.3">
      <c r="A1456">
        <v>1454</v>
      </c>
      <c r="H1456">
        <v>8.733333</v>
      </c>
    </row>
    <row r="1457" spans="1:8" x14ac:dyDescent="0.3">
      <c r="A1457">
        <v>1455</v>
      </c>
      <c r="H1457">
        <v>9.0666670000000007</v>
      </c>
    </row>
    <row r="1458" spans="1:8" x14ac:dyDescent="0.3">
      <c r="A1458">
        <v>1456</v>
      </c>
      <c r="H1458">
        <v>8.733333</v>
      </c>
    </row>
    <row r="1459" spans="1:8" x14ac:dyDescent="0.3">
      <c r="A1459">
        <v>1457</v>
      </c>
      <c r="H1459">
        <v>8.0666670000000007</v>
      </c>
    </row>
    <row r="1460" spans="1:8" x14ac:dyDescent="0.3">
      <c r="A1460">
        <v>1458</v>
      </c>
      <c r="H1460">
        <v>8.733333</v>
      </c>
    </row>
    <row r="1461" spans="1:8" x14ac:dyDescent="0.3">
      <c r="A1461">
        <v>1459</v>
      </c>
      <c r="H1461">
        <v>8.4666669999999993</v>
      </c>
    </row>
    <row r="1462" spans="1:8" x14ac:dyDescent="0.3">
      <c r="A1462">
        <v>1460</v>
      </c>
      <c r="H1462">
        <v>8.3333329999999997</v>
      </c>
    </row>
    <row r="1463" spans="1:8" x14ac:dyDescent="0.3">
      <c r="A1463">
        <v>1461</v>
      </c>
      <c r="H1463">
        <v>8.733333</v>
      </c>
    </row>
    <row r="1464" spans="1:8" x14ac:dyDescent="0.3">
      <c r="A1464">
        <v>1462</v>
      </c>
      <c r="H1464">
        <v>8.5333330000000007</v>
      </c>
    </row>
    <row r="1465" spans="1:8" x14ac:dyDescent="0.3">
      <c r="A1465">
        <v>1463</v>
      </c>
      <c r="H1465">
        <v>8.5333330000000007</v>
      </c>
    </row>
    <row r="1466" spans="1:8" x14ac:dyDescent="0.3">
      <c r="A1466">
        <v>1464</v>
      </c>
      <c r="H1466">
        <v>8.4</v>
      </c>
    </row>
    <row r="1467" spans="1:8" x14ac:dyDescent="0.3">
      <c r="A1467">
        <v>1465</v>
      </c>
      <c r="H1467">
        <v>8.6</v>
      </c>
    </row>
    <row r="1468" spans="1:8" x14ac:dyDescent="0.3">
      <c r="A1468">
        <v>1466</v>
      </c>
      <c r="H1468">
        <v>8.8666669999999996</v>
      </c>
    </row>
    <row r="1469" spans="1:8" x14ac:dyDescent="0.3">
      <c r="A1469">
        <v>1467</v>
      </c>
      <c r="H1469">
        <v>8.0666670000000007</v>
      </c>
    </row>
    <row r="1470" spans="1:8" x14ac:dyDescent="0.3">
      <c r="A1470">
        <v>1468</v>
      </c>
      <c r="H1470">
        <v>8.4</v>
      </c>
    </row>
    <row r="1471" spans="1:8" x14ac:dyDescent="0.3">
      <c r="A1471">
        <v>1469</v>
      </c>
      <c r="H1471">
        <v>8.1333330000000004</v>
      </c>
    </row>
    <row r="1472" spans="1:8" x14ac:dyDescent="0.3">
      <c r="A1472">
        <v>1470</v>
      </c>
      <c r="H1472">
        <v>8.6666670000000003</v>
      </c>
    </row>
    <row r="1473" spans="1:8" x14ac:dyDescent="0.3">
      <c r="A1473">
        <v>1471</v>
      </c>
      <c r="H1473">
        <v>8.1999999999999993</v>
      </c>
    </row>
    <row r="1474" spans="1:8" x14ac:dyDescent="0.3">
      <c r="A1474">
        <v>1472</v>
      </c>
      <c r="H1474">
        <v>9.0666670000000007</v>
      </c>
    </row>
    <row r="1475" spans="1:8" x14ac:dyDescent="0.3">
      <c r="A1475">
        <v>1473</v>
      </c>
      <c r="H1475">
        <v>8.6</v>
      </c>
    </row>
    <row r="1476" spans="1:8" x14ac:dyDescent="0.3">
      <c r="A1476">
        <v>1474</v>
      </c>
      <c r="H1476">
        <v>8.4</v>
      </c>
    </row>
    <row r="1477" spans="1:8" x14ac:dyDescent="0.3">
      <c r="A1477">
        <v>1475</v>
      </c>
      <c r="H1477">
        <v>8.5333330000000007</v>
      </c>
    </row>
    <row r="1478" spans="1:8" x14ac:dyDescent="0.3">
      <c r="A1478">
        <v>1476</v>
      </c>
      <c r="H1478">
        <v>8.5333330000000007</v>
      </c>
    </row>
    <row r="1479" spans="1:8" x14ac:dyDescent="0.3">
      <c r="A1479">
        <v>1477</v>
      </c>
      <c r="H1479">
        <v>8.4666669999999993</v>
      </c>
    </row>
    <row r="1480" spans="1:8" x14ac:dyDescent="0.3">
      <c r="A1480">
        <v>1478</v>
      </c>
      <c r="H1480">
        <v>8.5333330000000007</v>
      </c>
    </row>
    <row r="1481" spans="1:8" x14ac:dyDescent="0.3">
      <c r="A1481">
        <v>1479</v>
      </c>
      <c r="H1481">
        <v>8.4</v>
      </c>
    </row>
    <row r="1482" spans="1:8" x14ac:dyDescent="0.3">
      <c r="A1482">
        <v>1480</v>
      </c>
      <c r="H1482">
        <v>8.3333329999999997</v>
      </c>
    </row>
    <row r="1483" spans="1:8" x14ac:dyDescent="0.3">
      <c r="A1483">
        <v>1481</v>
      </c>
      <c r="H1483">
        <v>8.9333329999999993</v>
      </c>
    </row>
    <row r="1484" spans="1:8" x14ac:dyDescent="0.3">
      <c r="A1484">
        <v>1482</v>
      </c>
      <c r="H1484">
        <v>8.733333</v>
      </c>
    </row>
    <row r="1485" spans="1:8" x14ac:dyDescent="0.3">
      <c r="A1485">
        <v>1483</v>
      </c>
      <c r="H1485">
        <v>8.6666670000000003</v>
      </c>
    </row>
    <row r="1486" spans="1:8" x14ac:dyDescent="0.3">
      <c r="A1486">
        <v>1484</v>
      </c>
      <c r="H1486">
        <v>8.266667</v>
      </c>
    </row>
    <row r="1487" spans="1:8" x14ac:dyDescent="0.3">
      <c r="A1487">
        <v>1485</v>
      </c>
      <c r="H1487">
        <v>8.4</v>
      </c>
    </row>
    <row r="1488" spans="1:8" x14ac:dyDescent="0.3">
      <c r="A1488">
        <v>1486</v>
      </c>
      <c r="H1488">
        <v>8.3333329999999997</v>
      </c>
    </row>
    <row r="1489" spans="1:8" x14ac:dyDescent="0.3">
      <c r="A1489">
        <v>1487</v>
      </c>
      <c r="H1489">
        <v>8.3333329999999997</v>
      </c>
    </row>
    <row r="1490" spans="1:8" x14ac:dyDescent="0.3">
      <c r="A1490">
        <v>1488</v>
      </c>
      <c r="H1490">
        <v>8.8000000000000007</v>
      </c>
    </row>
    <row r="1491" spans="1:8" x14ac:dyDescent="0.3">
      <c r="A1491">
        <v>1489</v>
      </c>
      <c r="H1491">
        <v>8.8666669999999996</v>
      </c>
    </row>
    <row r="1492" spans="1:8" x14ac:dyDescent="0.3">
      <c r="A1492">
        <v>1490</v>
      </c>
      <c r="H1492">
        <v>8.733333</v>
      </c>
    </row>
    <row r="1493" spans="1:8" x14ac:dyDescent="0.3">
      <c r="A1493">
        <v>1491</v>
      </c>
      <c r="H1493">
        <v>8.8000000000000007</v>
      </c>
    </row>
    <row r="1494" spans="1:8" x14ac:dyDescent="0.3">
      <c r="A1494">
        <v>1492</v>
      </c>
      <c r="H1494">
        <v>8.4</v>
      </c>
    </row>
    <row r="1495" spans="1:8" x14ac:dyDescent="0.3">
      <c r="A1495">
        <v>1493</v>
      </c>
      <c r="H1495">
        <v>8.8666669999999996</v>
      </c>
    </row>
    <row r="1496" spans="1:8" x14ac:dyDescent="0.3">
      <c r="A1496">
        <v>1494</v>
      </c>
      <c r="H1496">
        <v>8.3333329999999997</v>
      </c>
    </row>
    <row r="1497" spans="1:8" x14ac:dyDescent="0.3">
      <c r="A1497">
        <v>1495</v>
      </c>
      <c r="H1497">
        <v>8.9333329999999993</v>
      </c>
    </row>
    <row r="1498" spans="1:8" x14ac:dyDescent="0.3">
      <c r="A1498">
        <v>1496</v>
      </c>
      <c r="H1498">
        <v>8.8666669999999996</v>
      </c>
    </row>
    <row r="1499" spans="1:8" x14ac:dyDescent="0.3">
      <c r="A1499">
        <v>1497</v>
      </c>
      <c r="H1499">
        <v>8.733333</v>
      </c>
    </row>
    <row r="1500" spans="1:8" x14ac:dyDescent="0.3">
      <c r="A1500">
        <v>1498</v>
      </c>
      <c r="H1500">
        <v>8.8000000000000007</v>
      </c>
    </row>
    <row r="1501" spans="1:8" x14ac:dyDescent="0.3">
      <c r="A1501">
        <v>1499</v>
      </c>
      <c r="H1501">
        <v>8.6</v>
      </c>
    </row>
    <row r="1502" spans="1:8" x14ac:dyDescent="0.3">
      <c r="A1502">
        <v>1500</v>
      </c>
      <c r="H1502">
        <v>8.733333</v>
      </c>
    </row>
    <row r="1503" spans="1:8" x14ac:dyDescent="0.3">
      <c r="A1503">
        <v>1501</v>
      </c>
      <c r="H1503">
        <v>8.8000000000000007</v>
      </c>
    </row>
    <row r="1504" spans="1:8" x14ac:dyDescent="0.3">
      <c r="A1504">
        <v>1502</v>
      </c>
      <c r="H1504">
        <v>8.733333</v>
      </c>
    </row>
    <row r="1505" spans="1:8" x14ac:dyDescent="0.3">
      <c r="A1505">
        <v>1503</v>
      </c>
      <c r="H1505">
        <v>8.6666670000000003</v>
      </c>
    </row>
    <row r="1506" spans="1:8" x14ac:dyDescent="0.3">
      <c r="A1506">
        <v>1504</v>
      </c>
      <c r="H1506">
        <v>8.6666670000000003</v>
      </c>
    </row>
    <row r="1507" spans="1:8" x14ac:dyDescent="0.3">
      <c r="A1507">
        <v>1505</v>
      </c>
      <c r="H1507">
        <v>9.1333330000000004</v>
      </c>
    </row>
    <row r="1508" spans="1:8" x14ac:dyDescent="0.3">
      <c r="A1508">
        <v>1506</v>
      </c>
      <c r="H1508">
        <v>8.6666670000000003</v>
      </c>
    </row>
    <row r="1509" spans="1:8" x14ac:dyDescent="0.3">
      <c r="A1509">
        <v>1507</v>
      </c>
      <c r="H1509">
        <v>9</v>
      </c>
    </row>
    <row r="1510" spans="1:8" x14ac:dyDescent="0.3">
      <c r="A1510">
        <v>1508</v>
      </c>
      <c r="H1510">
        <v>8.9333329999999993</v>
      </c>
    </row>
    <row r="1511" spans="1:8" x14ac:dyDescent="0.3">
      <c r="A1511">
        <v>1509</v>
      </c>
      <c r="H1511">
        <v>8.8666669999999996</v>
      </c>
    </row>
    <row r="1512" spans="1:8" x14ac:dyDescent="0.3">
      <c r="A1512">
        <v>1510</v>
      </c>
      <c r="H1512">
        <v>8.733333</v>
      </c>
    </row>
    <row r="1513" spans="1:8" x14ac:dyDescent="0.3">
      <c r="A1513">
        <v>1511</v>
      </c>
      <c r="H1513">
        <v>8.6666670000000003</v>
      </c>
    </row>
    <row r="1514" spans="1:8" x14ac:dyDescent="0.3">
      <c r="A1514">
        <v>1512</v>
      </c>
      <c r="H1514">
        <v>8.1999999999999993</v>
      </c>
    </row>
    <row r="1515" spans="1:8" x14ac:dyDescent="0.3">
      <c r="A1515">
        <v>1513</v>
      </c>
      <c r="H1515">
        <v>8.4</v>
      </c>
    </row>
    <row r="1516" spans="1:8" x14ac:dyDescent="0.3">
      <c r="A1516">
        <v>1514</v>
      </c>
      <c r="H1516">
        <v>8.8000000000000007</v>
      </c>
    </row>
    <row r="1517" spans="1:8" x14ac:dyDescent="0.3">
      <c r="A1517">
        <v>1515</v>
      </c>
      <c r="H1517">
        <v>8.4</v>
      </c>
    </row>
    <row r="1518" spans="1:8" x14ac:dyDescent="0.3">
      <c r="A1518">
        <v>1516</v>
      </c>
      <c r="H1518">
        <v>8.266667</v>
      </c>
    </row>
    <row r="1519" spans="1:8" x14ac:dyDescent="0.3">
      <c r="A1519">
        <v>1517</v>
      </c>
      <c r="H1519">
        <v>9.0666670000000007</v>
      </c>
    </row>
    <row r="1520" spans="1:8" x14ac:dyDescent="0.3">
      <c r="A1520">
        <v>1518</v>
      </c>
      <c r="H1520">
        <v>8.4</v>
      </c>
    </row>
    <row r="1521" spans="1:8" x14ac:dyDescent="0.3">
      <c r="A1521">
        <v>1519</v>
      </c>
      <c r="H1521">
        <v>8.3333329999999997</v>
      </c>
    </row>
    <row r="1522" spans="1:8" x14ac:dyDescent="0.3">
      <c r="A1522">
        <v>1520</v>
      </c>
      <c r="H1522">
        <v>8.4</v>
      </c>
    </row>
    <row r="1523" spans="1:8" x14ac:dyDescent="0.3">
      <c r="A1523">
        <v>1521</v>
      </c>
      <c r="H1523">
        <v>8.5333330000000007</v>
      </c>
    </row>
    <row r="1524" spans="1:8" x14ac:dyDescent="0.3">
      <c r="A1524">
        <v>1522</v>
      </c>
      <c r="H1524">
        <v>8.8000000000000007</v>
      </c>
    </row>
    <row r="1525" spans="1:8" x14ac:dyDescent="0.3">
      <c r="A1525">
        <v>1523</v>
      </c>
      <c r="H1525">
        <v>8.9333329999999993</v>
      </c>
    </row>
    <row r="1526" spans="1:8" x14ac:dyDescent="0.3">
      <c r="A1526">
        <v>1524</v>
      </c>
      <c r="H1526">
        <v>8.4666669999999993</v>
      </c>
    </row>
    <row r="1527" spans="1:8" x14ac:dyDescent="0.3">
      <c r="A1527">
        <v>1525</v>
      </c>
      <c r="H1527">
        <v>9</v>
      </c>
    </row>
    <row r="1528" spans="1:8" x14ac:dyDescent="0.3">
      <c r="A1528">
        <v>1526</v>
      </c>
      <c r="H1528">
        <v>8.266667</v>
      </c>
    </row>
    <row r="1529" spans="1:8" x14ac:dyDescent="0.3">
      <c r="A1529">
        <v>1527</v>
      </c>
      <c r="H1529">
        <v>8.8666669999999996</v>
      </c>
    </row>
    <row r="1530" spans="1:8" x14ac:dyDescent="0.3">
      <c r="A1530">
        <v>1528</v>
      </c>
      <c r="H1530">
        <v>8.8000000000000007</v>
      </c>
    </row>
    <row r="1531" spans="1:8" x14ac:dyDescent="0.3">
      <c r="A1531">
        <v>1529</v>
      </c>
      <c r="H1531">
        <v>8.3333329999999997</v>
      </c>
    </row>
    <row r="1532" spans="1:8" x14ac:dyDescent="0.3">
      <c r="A1532">
        <v>1530</v>
      </c>
      <c r="H1532">
        <v>8.733333</v>
      </c>
    </row>
    <row r="1533" spans="1:8" x14ac:dyDescent="0.3">
      <c r="A1533">
        <v>1531</v>
      </c>
      <c r="H1533">
        <v>8.8000000000000007</v>
      </c>
    </row>
    <row r="1534" spans="1:8" x14ac:dyDescent="0.3">
      <c r="A1534">
        <v>1532</v>
      </c>
      <c r="H1534">
        <v>8.6</v>
      </c>
    </row>
    <row r="1535" spans="1:8" x14ac:dyDescent="0.3">
      <c r="A1535">
        <v>1533</v>
      </c>
      <c r="H1535">
        <v>8.6</v>
      </c>
    </row>
    <row r="1536" spans="1:8" x14ac:dyDescent="0.3">
      <c r="A1536">
        <v>1534</v>
      </c>
      <c r="H1536">
        <v>8.5333330000000007</v>
      </c>
    </row>
    <row r="1537" spans="1:8" x14ac:dyDescent="0.3">
      <c r="A1537">
        <v>1535</v>
      </c>
      <c r="H1537">
        <v>8.8666669999999996</v>
      </c>
    </row>
    <row r="1538" spans="1:8" x14ac:dyDescent="0.3">
      <c r="A1538">
        <v>1536</v>
      </c>
      <c r="H1538">
        <v>8.8666669999999996</v>
      </c>
    </row>
    <row r="1539" spans="1:8" x14ac:dyDescent="0.3">
      <c r="A1539">
        <v>1537</v>
      </c>
      <c r="H1539">
        <v>8.6</v>
      </c>
    </row>
    <row r="1540" spans="1:8" x14ac:dyDescent="0.3">
      <c r="A1540">
        <v>1538</v>
      </c>
      <c r="H1540">
        <v>8.6</v>
      </c>
    </row>
    <row r="1541" spans="1:8" x14ac:dyDescent="0.3">
      <c r="A1541">
        <v>1539</v>
      </c>
      <c r="H1541">
        <v>8.6</v>
      </c>
    </row>
    <row r="1542" spans="1:8" x14ac:dyDescent="0.3">
      <c r="A1542">
        <v>1540</v>
      </c>
      <c r="H1542">
        <v>8.6</v>
      </c>
    </row>
    <row r="1543" spans="1:8" x14ac:dyDescent="0.3">
      <c r="A1543">
        <v>1541</v>
      </c>
      <c r="H1543">
        <v>8.266667</v>
      </c>
    </row>
    <row r="1544" spans="1:8" x14ac:dyDescent="0.3">
      <c r="A1544">
        <v>1542</v>
      </c>
      <c r="H1544">
        <v>8.6</v>
      </c>
    </row>
    <row r="1545" spans="1:8" x14ac:dyDescent="0.3">
      <c r="A1545">
        <v>1543</v>
      </c>
      <c r="H1545">
        <v>8.8666669999999996</v>
      </c>
    </row>
    <row r="1546" spans="1:8" x14ac:dyDescent="0.3">
      <c r="A1546">
        <v>1544</v>
      </c>
      <c r="H1546">
        <v>8.4666669999999993</v>
      </c>
    </row>
    <row r="1547" spans="1:8" x14ac:dyDescent="0.3">
      <c r="A1547">
        <v>1545</v>
      </c>
      <c r="H1547">
        <v>8.6666670000000003</v>
      </c>
    </row>
    <row r="1548" spans="1:8" x14ac:dyDescent="0.3">
      <c r="A1548">
        <v>1546</v>
      </c>
      <c r="H1548">
        <v>9.266667</v>
      </c>
    </row>
    <row r="1549" spans="1:8" x14ac:dyDescent="0.3">
      <c r="A1549">
        <v>1547</v>
      </c>
      <c r="H1549">
        <v>8.266667</v>
      </c>
    </row>
    <row r="1550" spans="1:8" x14ac:dyDescent="0.3">
      <c r="A1550">
        <v>1548</v>
      </c>
      <c r="H1550">
        <v>8.3333329999999997</v>
      </c>
    </row>
    <row r="1551" spans="1:8" x14ac:dyDescent="0.3">
      <c r="A1551">
        <v>1549</v>
      </c>
      <c r="H1551">
        <v>8.4666669999999993</v>
      </c>
    </row>
    <row r="1552" spans="1:8" x14ac:dyDescent="0.3">
      <c r="A1552">
        <v>1550</v>
      </c>
      <c r="H1552">
        <v>8.1333330000000004</v>
      </c>
    </row>
    <row r="1553" spans="1:8" x14ac:dyDescent="0.3">
      <c r="A1553">
        <v>1551</v>
      </c>
      <c r="H1553">
        <v>8.6666670000000003</v>
      </c>
    </row>
    <row r="1554" spans="1:8" x14ac:dyDescent="0.3">
      <c r="A1554">
        <v>1552</v>
      </c>
      <c r="H1554">
        <v>8.4666669999999993</v>
      </c>
    </row>
    <row r="1555" spans="1:8" x14ac:dyDescent="0.3">
      <c r="A1555">
        <v>1553</v>
      </c>
      <c r="H1555">
        <v>8.8000000000000007</v>
      </c>
    </row>
    <row r="1556" spans="1:8" x14ac:dyDescent="0.3">
      <c r="A1556">
        <v>1554</v>
      </c>
      <c r="H1556">
        <v>8.5333330000000007</v>
      </c>
    </row>
    <row r="1557" spans="1:8" x14ac:dyDescent="0.3">
      <c r="A1557">
        <v>1555</v>
      </c>
      <c r="H1557">
        <v>8.5333330000000007</v>
      </c>
    </row>
    <row r="1558" spans="1:8" x14ac:dyDescent="0.3">
      <c r="A1558">
        <v>1556</v>
      </c>
      <c r="H1558">
        <v>8.9333329999999993</v>
      </c>
    </row>
    <row r="1559" spans="1:8" x14ac:dyDescent="0.3">
      <c r="A1559">
        <v>1557</v>
      </c>
      <c r="H1559">
        <v>8.4</v>
      </c>
    </row>
    <row r="1560" spans="1:8" x14ac:dyDescent="0.3">
      <c r="A1560">
        <v>1558</v>
      </c>
      <c r="H1560">
        <v>8.733333</v>
      </c>
    </row>
    <row r="1561" spans="1:8" x14ac:dyDescent="0.3">
      <c r="A1561">
        <v>1559</v>
      </c>
      <c r="H1561">
        <v>8.9333329999999993</v>
      </c>
    </row>
    <row r="1562" spans="1:8" x14ac:dyDescent="0.3">
      <c r="A1562">
        <v>1560</v>
      </c>
      <c r="H1562">
        <v>8.6666670000000003</v>
      </c>
    </row>
    <row r="1563" spans="1:8" x14ac:dyDescent="0.3">
      <c r="A1563">
        <v>1561</v>
      </c>
      <c r="H1563">
        <v>9.1333330000000004</v>
      </c>
    </row>
    <row r="1564" spans="1:8" x14ac:dyDescent="0.3">
      <c r="A1564">
        <v>1562</v>
      </c>
      <c r="H1564">
        <v>8.4</v>
      </c>
    </row>
    <row r="1565" spans="1:8" x14ac:dyDescent="0.3">
      <c r="A1565">
        <v>1563</v>
      </c>
      <c r="H1565">
        <v>9.0666670000000007</v>
      </c>
    </row>
    <row r="1566" spans="1:8" x14ac:dyDescent="0.3">
      <c r="A1566">
        <v>1564</v>
      </c>
      <c r="H1566">
        <v>8.8666669999999996</v>
      </c>
    </row>
    <row r="1567" spans="1:8" x14ac:dyDescent="0.3">
      <c r="A1567">
        <v>1565</v>
      </c>
      <c r="H1567">
        <v>8.6666670000000003</v>
      </c>
    </row>
    <row r="1568" spans="1:8" x14ac:dyDescent="0.3">
      <c r="A1568">
        <v>1566</v>
      </c>
      <c r="H1568">
        <v>9</v>
      </c>
    </row>
    <row r="1569" spans="1:8" x14ac:dyDescent="0.3">
      <c r="A1569">
        <v>1567</v>
      </c>
      <c r="H1569">
        <v>8.8666669999999996</v>
      </c>
    </row>
    <row r="1570" spans="1:8" x14ac:dyDescent="0.3">
      <c r="A1570">
        <v>1568</v>
      </c>
      <c r="H1570">
        <v>8.4</v>
      </c>
    </row>
    <row r="1571" spans="1:8" x14ac:dyDescent="0.3">
      <c r="A1571">
        <v>1569</v>
      </c>
      <c r="H1571">
        <v>8.8000000000000007</v>
      </c>
    </row>
    <row r="1572" spans="1:8" x14ac:dyDescent="0.3">
      <c r="A1572">
        <v>1570</v>
      </c>
      <c r="H1572">
        <v>8.733333</v>
      </c>
    </row>
    <row r="1573" spans="1:8" x14ac:dyDescent="0.3">
      <c r="A1573">
        <v>1571</v>
      </c>
      <c r="H1573">
        <v>8.9333329999999993</v>
      </c>
    </row>
    <row r="1574" spans="1:8" x14ac:dyDescent="0.3">
      <c r="A1574">
        <v>1572</v>
      </c>
      <c r="H1574">
        <v>8.9333329999999993</v>
      </c>
    </row>
    <row r="1575" spans="1:8" x14ac:dyDescent="0.3">
      <c r="A1575">
        <v>1573</v>
      </c>
      <c r="H1575">
        <v>9</v>
      </c>
    </row>
    <row r="1576" spans="1:8" x14ac:dyDescent="0.3">
      <c r="A1576">
        <v>1574</v>
      </c>
      <c r="H1576">
        <v>8.266667</v>
      </c>
    </row>
    <row r="1577" spans="1:8" x14ac:dyDescent="0.3">
      <c r="A1577">
        <v>1575</v>
      </c>
      <c r="H1577">
        <v>8.0666670000000007</v>
      </c>
    </row>
    <row r="1578" spans="1:8" x14ac:dyDescent="0.3">
      <c r="A1578">
        <v>1576</v>
      </c>
      <c r="H1578">
        <v>8.5333330000000007</v>
      </c>
    </row>
    <row r="1579" spans="1:8" x14ac:dyDescent="0.3">
      <c r="A1579">
        <v>1577</v>
      </c>
      <c r="H1579">
        <v>8.733333</v>
      </c>
    </row>
    <row r="1580" spans="1:8" x14ac:dyDescent="0.3">
      <c r="A1580">
        <v>1578</v>
      </c>
      <c r="H1580">
        <v>8.9333329999999993</v>
      </c>
    </row>
    <row r="1581" spans="1:8" x14ac:dyDescent="0.3">
      <c r="A1581">
        <v>1579</v>
      </c>
      <c r="H1581">
        <v>8.6</v>
      </c>
    </row>
    <row r="1582" spans="1:8" x14ac:dyDescent="0.3">
      <c r="A1582">
        <v>1580</v>
      </c>
      <c r="H1582">
        <v>8.733333</v>
      </c>
    </row>
    <row r="1583" spans="1:8" x14ac:dyDescent="0.3">
      <c r="A1583">
        <v>1581</v>
      </c>
      <c r="H1583">
        <v>8.5333330000000007</v>
      </c>
    </row>
    <row r="1584" spans="1:8" x14ac:dyDescent="0.3">
      <c r="A1584">
        <v>1582</v>
      </c>
      <c r="H1584">
        <v>8.733333</v>
      </c>
    </row>
    <row r="1585" spans="1:8" x14ac:dyDescent="0.3">
      <c r="A1585">
        <v>1583</v>
      </c>
      <c r="H1585">
        <v>8.733333</v>
      </c>
    </row>
    <row r="1586" spans="1:8" x14ac:dyDescent="0.3">
      <c r="A1586">
        <v>1584</v>
      </c>
      <c r="H1586">
        <v>8.733333</v>
      </c>
    </row>
    <row r="1587" spans="1:8" x14ac:dyDescent="0.3">
      <c r="A1587">
        <v>1585</v>
      </c>
      <c r="H1587">
        <v>9.1333330000000004</v>
      </c>
    </row>
    <row r="1588" spans="1:8" x14ac:dyDescent="0.3">
      <c r="A1588">
        <v>1586</v>
      </c>
      <c r="H1588">
        <v>8.4</v>
      </c>
    </row>
    <row r="1589" spans="1:8" x14ac:dyDescent="0.3">
      <c r="A1589">
        <v>1587</v>
      </c>
      <c r="H1589">
        <v>8.8666669999999996</v>
      </c>
    </row>
    <row r="1590" spans="1:8" x14ac:dyDescent="0.3">
      <c r="A1590">
        <v>1588</v>
      </c>
      <c r="H1590">
        <v>8.6666670000000003</v>
      </c>
    </row>
    <row r="1591" spans="1:8" x14ac:dyDescent="0.3">
      <c r="A1591">
        <v>1589</v>
      </c>
      <c r="H1591">
        <v>8.9333329999999993</v>
      </c>
    </row>
    <row r="1592" spans="1:8" x14ac:dyDescent="0.3">
      <c r="A1592">
        <v>1590</v>
      </c>
      <c r="H1592">
        <v>8</v>
      </c>
    </row>
    <row r="1593" spans="1:8" x14ac:dyDescent="0.3">
      <c r="A1593">
        <v>1591</v>
      </c>
      <c r="H1593">
        <v>8.3333329999999997</v>
      </c>
    </row>
    <row r="1594" spans="1:8" x14ac:dyDescent="0.3">
      <c r="A1594">
        <v>1592</v>
      </c>
      <c r="H1594">
        <v>9</v>
      </c>
    </row>
    <row r="1595" spans="1:8" x14ac:dyDescent="0.3">
      <c r="A1595">
        <v>1593</v>
      </c>
      <c r="H1595">
        <v>9.1333330000000004</v>
      </c>
    </row>
    <row r="1596" spans="1:8" x14ac:dyDescent="0.3">
      <c r="A1596">
        <v>1594</v>
      </c>
      <c r="H1596">
        <v>8.3333329999999997</v>
      </c>
    </row>
    <row r="1597" spans="1:8" x14ac:dyDescent="0.3">
      <c r="A1597">
        <v>1595</v>
      </c>
      <c r="H1597">
        <v>9.1333330000000004</v>
      </c>
    </row>
    <row r="1598" spans="1:8" x14ac:dyDescent="0.3">
      <c r="A1598">
        <v>1596</v>
      </c>
      <c r="H1598">
        <v>8.6666670000000003</v>
      </c>
    </row>
    <row r="1599" spans="1:8" x14ac:dyDescent="0.3">
      <c r="A1599">
        <v>1597</v>
      </c>
      <c r="H1599">
        <v>8.6</v>
      </c>
    </row>
    <row r="1600" spans="1:8" x14ac:dyDescent="0.3">
      <c r="A1600">
        <v>1598</v>
      </c>
      <c r="H1600">
        <v>8.4</v>
      </c>
    </row>
    <row r="1601" spans="1:8" x14ac:dyDescent="0.3">
      <c r="A1601">
        <v>1599</v>
      </c>
      <c r="H1601">
        <v>8.8666669999999996</v>
      </c>
    </row>
    <row r="1602" spans="1:8" x14ac:dyDescent="0.3">
      <c r="A1602">
        <v>1600</v>
      </c>
      <c r="H1602">
        <v>8.4</v>
      </c>
    </row>
    <row r="1603" spans="1:8" x14ac:dyDescent="0.3">
      <c r="A1603">
        <v>1601</v>
      </c>
      <c r="H1603">
        <v>8.8666669999999996</v>
      </c>
    </row>
    <row r="1604" spans="1:8" x14ac:dyDescent="0.3">
      <c r="A1604">
        <v>1602</v>
      </c>
      <c r="H1604">
        <v>8.8000000000000007</v>
      </c>
    </row>
    <row r="1605" spans="1:8" x14ac:dyDescent="0.3">
      <c r="A1605">
        <v>1603</v>
      </c>
      <c r="H1605">
        <v>9</v>
      </c>
    </row>
    <row r="1606" spans="1:8" x14ac:dyDescent="0.3">
      <c r="A1606">
        <v>1604</v>
      </c>
      <c r="H1606">
        <v>8.4666669999999993</v>
      </c>
    </row>
    <row r="1607" spans="1:8" x14ac:dyDescent="0.3">
      <c r="A1607">
        <v>1605</v>
      </c>
      <c r="H1607">
        <v>8.8000000000000007</v>
      </c>
    </row>
    <row r="1608" spans="1:8" x14ac:dyDescent="0.3">
      <c r="A1608">
        <v>1606</v>
      </c>
      <c r="H1608">
        <v>8.6666670000000003</v>
      </c>
    </row>
    <row r="1609" spans="1:8" x14ac:dyDescent="0.3">
      <c r="A1609">
        <v>1607</v>
      </c>
      <c r="H1609">
        <v>8.6</v>
      </c>
    </row>
    <row r="1610" spans="1:8" x14ac:dyDescent="0.3">
      <c r="A1610">
        <v>1608</v>
      </c>
      <c r="H1610">
        <v>7.9333330000000002</v>
      </c>
    </row>
    <row r="1611" spans="1:8" x14ac:dyDescent="0.3">
      <c r="A1611">
        <v>1609</v>
      </c>
      <c r="H1611">
        <v>8.5333330000000007</v>
      </c>
    </row>
    <row r="1612" spans="1:8" x14ac:dyDescent="0.3">
      <c r="A1612">
        <v>1610</v>
      </c>
      <c r="H1612">
        <v>8.9333329999999993</v>
      </c>
    </row>
    <row r="1613" spans="1:8" x14ac:dyDescent="0.3">
      <c r="A1613">
        <v>1611</v>
      </c>
      <c r="H1613">
        <v>9.1333330000000004</v>
      </c>
    </row>
    <row r="1614" spans="1:8" x14ac:dyDescent="0.3">
      <c r="A1614">
        <v>1612</v>
      </c>
      <c r="H1614">
        <v>8.4666669999999993</v>
      </c>
    </row>
    <row r="1615" spans="1:8" x14ac:dyDescent="0.3">
      <c r="A1615">
        <v>1613</v>
      </c>
      <c r="H1615">
        <v>8.6</v>
      </c>
    </row>
    <row r="1616" spans="1:8" x14ac:dyDescent="0.3">
      <c r="A1616">
        <v>1614</v>
      </c>
      <c r="H1616">
        <v>8.5333330000000007</v>
      </c>
    </row>
    <row r="1617" spans="1:8" x14ac:dyDescent="0.3">
      <c r="A1617">
        <v>1615</v>
      </c>
      <c r="H1617">
        <v>8.5333330000000007</v>
      </c>
    </row>
    <row r="1618" spans="1:8" x14ac:dyDescent="0.3">
      <c r="A1618">
        <v>1616</v>
      </c>
      <c r="H1618">
        <v>8.1999999999999993</v>
      </c>
    </row>
    <row r="1619" spans="1:8" x14ac:dyDescent="0.3">
      <c r="A1619">
        <v>1617</v>
      </c>
      <c r="H1619">
        <v>9</v>
      </c>
    </row>
    <row r="1620" spans="1:8" x14ac:dyDescent="0.3">
      <c r="A1620">
        <v>1618</v>
      </c>
      <c r="H1620">
        <v>8.8666669999999996</v>
      </c>
    </row>
    <row r="1621" spans="1:8" x14ac:dyDescent="0.3">
      <c r="A1621">
        <v>1619</v>
      </c>
      <c r="H1621">
        <v>8.6</v>
      </c>
    </row>
    <row r="1622" spans="1:8" x14ac:dyDescent="0.3">
      <c r="A1622">
        <v>1620</v>
      </c>
      <c r="H1622">
        <v>9.1333330000000004</v>
      </c>
    </row>
    <row r="1623" spans="1:8" x14ac:dyDescent="0.3">
      <c r="A1623">
        <v>1621</v>
      </c>
      <c r="H1623">
        <v>8.8666669999999996</v>
      </c>
    </row>
    <row r="1624" spans="1:8" x14ac:dyDescent="0.3">
      <c r="A1624">
        <v>1622</v>
      </c>
      <c r="H1624">
        <v>8.6666670000000003</v>
      </c>
    </row>
    <row r="1625" spans="1:8" x14ac:dyDescent="0.3">
      <c r="A1625">
        <v>1623</v>
      </c>
      <c r="H1625">
        <v>8.6</v>
      </c>
    </row>
    <row r="1626" spans="1:8" x14ac:dyDescent="0.3">
      <c r="A1626">
        <v>1624</v>
      </c>
      <c r="H1626">
        <v>8.733333</v>
      </c>
    </row>
    <row r="1627" spans="1:8" x14ac:dyDescent="0.3">
      <c r="A1627">
        <v>1625</v>
      </c>
      <c r="H1627">
        <v>8.6</v>
      </c>
    </row>
    <row r="1628" spans="1:8" x14ac:dyDescent="0.3">
      <c r="A1628">
        <v>1626</v>
      </c>
      <c r="H1628">
        <v>8.733333</v>
      </c>
    </row>
    <row r="1629" spans="1:8" x14ac:dyDescent="0.3">
      <c r="A1629">
        <v>1627</v>
      </c>
      <c r="H1629">
        <v>8.4</v>
      </c>
    </row>
    <row r="1630" spans="1:8" x14ac:dyDescent="0.3">
      <c r="A1630">
        <v>1628</v>
      </c>
      <c r="H1630">
        <v>8.266667</v>
      </c>
    </row>
    <row r="1631" spans="1:8" x14ac:dyDescent="0.3">
      <c r="A1631">
        <v>1629</v>
      </c>
      <c r="H1631">
        <v>8.8000000000000007</v>
      </c>
    </row>
    <row r="1632" spans="1:8" x14ac:dyDescent="0.3">
      <c r="A1632">
        <v>1630</v>
      </c>
      <c r="H1632">
        <v>8.266667</v>
      </c>
    </row>
    <row r="1633" spans="1:8" x14ac:dyDescent="0.3">
      <c r="A1633">
        <v>1631</v>
      </c>
      <c r="H1633">
        <v>8.733333</v>
      </c>
    </row>
    <row r="1634" spans="1:8" x14ac:dyDescent="0.3">
      <c r="A1634">
        <v>1632</v>
      </c>
      <c r="H1634">
        <v>9.0666670000000007</v>
      </c>
    </row>
    <row r="1635" spans="1:8" x14ac:dyDescent="0.3">
      <c r="A1635">
        <v>1633</v>
      </c>
      <c r="H1635">
        <v>8.733333</v>
      </c>
    </row>
    <row r="1636" spans="1:8" x14ac:dyDescent="0.3">
      <c r="A1636">
        <v>1634</v>
      </c>
      <c r="H1636">
        <v>8.6666670000000003</v>
      </c>
    </row>
    <row r="1637" spans="1:8" x14ac:dyDescent="0.3">
      <c r="A1637">
        <v>1635</v>
      </c>
      <c r="H1637">
        <v>8.6</v>
      </c>
    </row>
    <row r="1638" spans="1:8" x14ac:dyDescent="0.3">
      <c r="A1638">
        <v>1636</v>
      </c>
      <c r="H1638">
        <v>8.1333330000000004</v>
      </c>
    </row>
    <row r="1639" spans="1:8" x14ac:dyDescent="0.3">
      <c r="A1639">
        <v>1637</v>
      </c>
      <c r="H1639">
        <v>8.3333329999999997</v>
      </c>
    </row>
    <row r="1640" spans="1:8" x14ac:dyDescent="0.3">
      <c r="A1640">
        <v>1638</v>
      </c>
      <c r="H1640">
        <v>8.6</v>
      </c>
    </row>
    <row r="1641" spans="1:8" x14ac:dyDescent="0.3">
      <c r="A1641">
        <v>1639</v>
      </c>
      <c r="H1641">
        <v>8.4</v>
      </c>
    </row>
    <row r="1642" spans="1:8" x14ac:dyDescent="0.3">
      <c r="A1642">
        <v>1640</v>
      </c>
      <c r="H1642">
        <v>8.3333329999999997</v>
      </c>
    </row>
    <row r="1643" spans="1:8" x14ac:dyDescent="0.3">
      <c r="A1643">
        <v>1641</v>
      </c>
      <c r="H1643">
        <v>8.8666669999999996</v>
      </c>
    </row>
    <row r="1644" spans="1:8" x14ac:dyDescent="0.3">
      <c r="A1644">
        <v>1642</v>
      </c>
      <c r="H1644">
        <v>8.9333329999999993</v>
      </c>
    </row>
    <row r="1645" spans="1:8" x14ac:dyDescent="0.3">
      <c r="A1645">
        <v>1643</v>
      </c>
      <c r="H1645">
        <v>9.266667</v>
      </c>
    </row>
    <row r="1646" spans="1:8" x14ac:dyDescent="0.3">
      <c r="A1646">
        <v>1644</v>
      </c>
      <c r="H1646">
        <v>8.733333</v>
      </c>
    </row>
    <row r="1647" spans="1:8" x14ac:dyDescent="0.3">
      <c r="A1647">
        <v>1645</v>
      </c>
      <c r="H1647">
        <v>8.8666669999999996</v>
      </c>
    </row>
    <row r="1648" spans="1:8" x14ac:dyDescent="0.3">
      <c r="A1648">
        <v>1646</v>
      </c>
      <c r="H1648">
        <v>8.733333</v>
      </c>
    </row>
    <row r="1649" spans="1:8" x14ac:dyDescent="0.3">
      <c r="A1649">
        <v>1647</v>
      </c>
      <c r="H1649">
        <v>8.3333329999999997</v>
      </c>
    </row>
    <row r="1650" spans="1:8" x14ac:dyDescent="0.3">
      <c r="A1650">
        <v>1648</v>
      </c>
      <c r="H1650">
        <v>8.5333330000000007</v>
      </c>
    </row>
    <row r="1651" spans="1:8" x14ac:dyDescent="0.3">
      <c r="A1651">
        <v>1649</v>
      </c>
      <c r="H1651">
        <v>8.4666669999999993</v>
      </c>
    </row>
    <row r="1652" spans="1:8" x14ac:dyDescent="0.3">
      <c r="A1652">
        <v>1650</v>
      </c>
      <c r="H1652">
        <v>9.3333329999999997</v>
      </c>
    </row>
    <row r="1653" spans="1:8" x14ac:dyDescent="0.3">
      <c r="A1653">
        <v>1651</v>
      </c>
      <c r="H1653">
        <v>8.6</v>
      </c>
    </row>
    <row r="1654" spans="1:8" x14ac:dyDescent="0.3">
      <c r="A1654">
        <v>1652</v>
      </c>
      <c r="H1654">
        <v>8.9333329999999993</v>
      </c>
    </row>
    <row r="1655" spans="1:8" x14ac:dyDescent="0.3">
      <c r="A1655">
        <v>1653</v>
      </c>
      <c r="H1655">
        <v>8.266667</v>
      </c>
    </row>
    <row r="1656" spans="1:8" x14ac:dyDescent="0.3">
      <c r="A1656">
        <v>1654</v>
      </c>
      <c r="H1656">
        <v>8.5333330000000007</v>
      </c>
    </row>
    <row r="1657" spans="1:8" x14ac:dyDescent="0.3">
      <c r="A1657">
        <v>1655</v>
      </c>
      <c r="H1657">
        <v>8.6666670000000003</v>
      </c>
    </row>
    <row r="1658" spans="1:8" x14ac:dyDescent="0.3">
      <c r="A1658">
        <v>1656</v>
      </c>
      <c r="H1658">
        <v>8.6666670000000003</v>
      </c>
    </row>
    <row r="1659" spans="1:8" x14ac:dyDescent="0.3">
      <c r="A1659">
        <v>1657</v>
      </c>
      <c r="H1659">
        <v>9.1333330000000004</v>
      </c>
    </row>
    <row r="1660" spans="1:8" x14ac:dyDescent="0.3">
      <c r="A1660">
        <v>1658</v>
      </c>
      <c r="H1660">
        <v>8.8000000000000007</v>
      </c>
    </row>
    <row r="1661" spans="1:8" x14ac:dyDescent="0.3">
      <c r="A1661">
        <v>1659</v>
      </c>
      <c r="H1661">
        <v>8.6666670000000003</v>
      </c>
    </row>
    <row r="1662" spans="1:8" x14ac:dyDescent="0.3">
      <c r="A1662">
        <v>1660</v>
      </c>
      <c r="H1662">
        <v>8.5333330000000007</v>
      </c>
    </row>
    <row r="1663" spans="1:8" x14ac:dyDescent="0.3">
      <c r="A1663">
        <v>1661</v>
      </c>
      <c r="H1663">
        <v>8.266667</v>
      </c>
    </row>
    <row r="1664" spans="1:8" x14ac:dyDescent="0.3">
      <c r="A1664">
        <v>1662</v>
      </c>
      <c r="H1664">
        <v>8.5333330000000007</v>
      </c>
    </row>
    <row r="1665" spans="1:8" x14ac:dyDescent="0.3">
      <c r="A1665">
        <v>1663</v>
      </c>
      <c r="H1665">
        <v>8.5333330000000007</v>
      </c>
    </row>
    <row r="1666" spans="1:8" x14ac:dyDescent="0.3">
      <c r="A1666">
        <v>1664</v>
      </c>
      <c r="H1666">
        <v>8.8666669999999996</v>
      </c>
    </row>
    <row r="1667" spans="1:8" x14ac:dyDescent="0.3">
      <c r="A1667">
        <v>1665</v>
      </c>
      <c r="H1667">
        <v>8.6</v>
      </c>
    </row>
    <row r="1668" spans="1:8" x14ac:dyDescent="0.3">
      <c r="A1668">
        <v>1666</v>
      </c>
      <c r="H1668">
        <v>8.4666669999999993</v>
      </c>
    </row>
    <row r="1669" spans="1:8" x14ac:dyDescent="0.3">
      <c r="A1669">
        <v>1667</v>
      </c>
      <c r="H1669">
        <v>8.3333329999999997</v>
      </c>
    </row>
    <row r="1670" spans="1:8" x14ac:dyDescent="0.3">
      <c r="A1670">
        <v>1668</v>
      </c>
      <c r="H1670">
        <v>9</v>
      </c>
    </row>
    <row r="1671" spans="1:8" x14ac:dyDescent="0.3">
      <c r="A1671">
        <v>1669</v>
      </c>
      <c r="H1671">
        <v>9.0666670000000007</v>
      </c>
    </row>
    <row r="1672" spans="1:8" x14ac:dyDescent="0.3">
      <c r="A1672">
        <v>1670</v>
      </c>
      <c r="H1672">
        <v>8.3333329999999997</v>
      </c>
    </row>
    <row r="1673" spans="1:8" x14ac:dyDescent="0.3">
      <c r="A1673">
        <v>1671</v>
      </c>
      <c r="H1673">
        <v>8.0666670000000007</v>
      </c>
    </row>
    <row r="1674" spans="1:8" x14ac:dyDescent="0.3">
      <c r="A1674">
        <v>1672</v>
      </c>
      <c r="H1674">
        <v>8.733333</v>
      </c>
    </row>
    <row r="1675" spans="1:8" x14ac:dyDescent="0.3">
      <c r="A1675">
        <v>1673</v>
      </c>
      <c r="H1675">
        <v>9.0666670000000007</v>
      </c>
    </row>
    <row r="1676" spans="1:8" x14ac:dyDescent="0.3">
      <c r="A1676">
        <v>1674</v>
      </c>
      <c r="H1676">
        <v>8.5333330000000007</v>
      </c>
    </row>
    <row r="1677" spans="1:8" x14ac:dyDescent="0.3">
      <c r="A1677">
        <v>1675</v>
      </c>
      <c r="H1677">
        <v>8.4666669999999993</v>
      </c>
    </row>
    <row r="1678" spans="1:8" x14ac:dyDescent="0.3">
      <c r="A1678">
        <v>1676</v>
      </c>
      <c r="H1678">
        <v>8.6</v>
      </c>
    </row>
    <row r="1679" spans="1:8" x14ac:dyDescent="0.3">
      <c r="A1679">
        <v>1677</v>
      </c>
      <c r="H1679">
        <v>8</v>
      </c>
    </row>
    <row r="1680" spans="1:8" x14ac:dyDescent="0.3">
      <c r="A1680">
        <v>1678</v>
      </c>
      <c r="H1680">
        <v>8.4666669999999993</v>
      </c>
    </row>
    <row r="1681" spans="1:8" x14ac:dyDescent="0.3">
      <c r="A1681">
        <v>1679</v>
      </c>
      <c r="H1681">
        <v>8.8666669999999996</v>
      </c>
    </row>
    <row r="1682" spans="1:8" x14ac:dyDescent="0.3">
      <c r="A1682">
        <v>1680</v>
      </c>
      <c r="H1682">
        <v>8.733333</v>
      </c>
    </row>
    <row r="1683" spans="1:8" x14ac:dyDescent="0.3">
      <c r="A1683">
        <v>1681</v>
      </c>
      <c r="H1683">
        <v>9.0666670000000007</v>
      </c>
    </row>
    <row r="1684" spans="1:8" x14ac:dyDescent="0.3">
      <c r="A1684">
        <v>1682</v>
      </c>
      <c r="H1684">
        <v>7.9333330000000002</v>
      </c>
    </row>
    <row r="1685" spans="1:8" x14ac:dyDescent="0.3">
      <c r="A1685">
        <v>1683</v>
      </c>
      <c r="H1685">
        <v>8.1999999999999993</v>
      </c>
    </row>
    <row r="1686" spans="1:8" x14ac:dyDescent="0.3">
      <c r="A1686">
        <v>1684</v>
      </c>
      <c r="H1686">
        <v>8.8666669999999996</v>
      </c>
    </row>
    <row r="1687" spans="1:8" x14ac:dyDescent="0.3">
      <c r="A1687">
        <v>1685</v>
      </c>
      <c r="H1687">
        <v>9.0666670000000007</v>
      </c>
    </row>
    <row r="1688" spans="1:8" x14ac:dyDescent="0.3">
      <c r="A1688">
        <v>1686</v>
      </c>
      <c r="H1688">
        <v>8.6666670000000003</v>
      </c>
    </row>
    <row r="1689" spans="1:8" x14ac:dyDescent="0.3">
      <c r="A1689">
        <v>1687</v>
      </c>
      <c r="H1689">
        <v>8.5333330000000007</v>
      </c>
    </row>
    <row r="1690" spans="1:8" x14ac:dyDescent="0.3">
      <c r="A1690">
        <v>1688</v>
      </c>
      <c r="H1690">
        <v>8.3333329999999997</v>
      </c>
    </row>
    <row r="1691" spans="1:8" x14ac:dyDescent="0.3">
      <c r="A1691">
        <v>1689</v>
      </c>
      <c r="H1691">
        <v>8.733333</v>
      </c>
    </row>
    <row r="1692" spans="1:8" x14ac:dyDescent="0.3">
      <c r="A1692">
        <v>1690</v>
      </c>
      <c r="H1692">
        <v>9.4</v>
      </c>
    </row>
    <row r="1693" spans="1:8" x14ac:dyDescent="0.3">
      <c r="A1693">
        <v>1691</v>
      </c>
      <c r="H1693">
        <v>8.3333329999999997</v>
      </c>
    </row>
    <row r="1694" spans="1:8" x14ac:dyDescent="0.3">
      <c r="A1694">
        <v>1692</v>
      </c>
      <c r="H1694">
        <v>8.8000000000000007</v>
      </c>
    </row>
    <row r="1695" spans="1:8" x14ac:dyDescent="0.3">
      <c r="A1695">
        <v>1693</v>
      </c>
      <c r="H1695">
        <v>8</v>
      </c>
    </row>
    <row r="1696" spans="1:8" x14ac:dyDescent="0.3">
      <c r="A1696">
        <v>1694</v>
      </c>
      <c r="H1696">
        <v>9</v>
      </c>
    </row>
    <row r="1697" spans="1:8" x14ac:dyDescent="0.3">
      <c r="A1697">
        <v>1695</v>
      </c>
      <c r="H1697">
        <v>8.733333</v>
      </c>
    </row>
    <row r="1698" spans="1:8" x14ac:dyDescent="0.3">
      <c r="A1698">
        <v>1696</v>
      </c>
      <c r="H1698">
        <v>8.6</v>
      </c>
    </row>
    <row r="1699" spans="1:8" x14ac:dyDescent="0.3">
      <c r="A1699">
        <v>1697</v>
      </c>
      <c r="H1699">
        <v>8.6666670000000003</v>
      </c>
    </row>
    <row r="1700" spans="1:8" x14ac:dyDescent="0.3">
      <c r="A1700">
        <v>1698</v>
      </c>
      <c r="H1700">
        <v>8.4</v>
      </c>
    </row>
    <row r="1701" spans="1:8" x14ac:dyDescent="0.3">
      <c r="A1701">
        <v>1699</v>
      </c>
      <c r="H1701">
        <v>8.6666670000000003</v>
      </c>
    </row>
    <row r="1702" spans="1:8" x14ac:dyDescent="0.3">
      <c r="A1702">
        <v>1700</v>
      </c>
      <c r="H1702">
        <v>8.5333330000000007</v>
      </c>
    </row>
    <row r="1703" spans="1:8" x14ac:dyDescent="0.3">
      <c r="A1703">
        <v>1701</v>
      </c>
      <c r="H1703">
        <v>8.1333330000000004</v>
      </c>
    </row>
    <row r="1704" spans="1:8" x14ac:dyDescent="0.3">
      <c r="A1704">
        <v>1702</v>
      </c>
      <c r="H1704">
        <v>8.6666670000000003</v>
      </c>
    </row>
    <row r="1705" spans="1:8" x14ac:dyDescent="0.3">
      <c r="A1705">
        <v>1703</v>
      </c>
      <c r="H1705">
        <v>8.6</v>
      </c>
    </row>
    <row r="1706" spans="1:8" x14ac:dyDescent="0.3">
      <c r="A1706">
        <v>1704</v>
      </c>
      <c r="H1706">
        <v>8.4666669999999993</v>
      </c>
    </row>
    <row r="1707" spans="1:8" x14ac:dyDescent="0.3">
      <c r="A1707">
        <v>1705</v>
      </c>
      <c r="H1707">
        <v>9.0666670000000007</v>
      </c>
    </row>
    <row r="1708" spans="1:8" x14ac:dyDescent="0.3">
      <c r="A1708">
        <v>1706</v>
      </c>
      <c r="H1708">
        <v>8.4</v>
      </c>
    </row>
    <row r="1709" spans="1:8" x14ac:dyDescent="0.3">
      <c r="A1709">
        <v>1707</v>
      </c>
      <c r="H1709">
        <v>8.8666669999999996</v>
      </c>
    </row>
    <row r="1710" spans="1:8" x14ac:dyDescent="0.3">
      <c r="A1710">
        <v>1708</v>
      </c>
      <c r="H1710">
        <v>8.6666670000000003</v>
      </c>
    </row>
    <row r="1711" spans="1:8" x14ac:dyDescent="0.3">
      <c r="A1711">
        <v>1709</v>
      </c>
      <c r="H1711">
        <v>8.6666670000000003</v>
      </c>
    </row>
    <row r="1712" spans="1:8" x14ac:dyDescent="0.3">
      <c r="A1712">
        <v>1710</v>
      </c>
      <c r="H1712">
        <v>8.8000000000000007</v>
      </c>
    </row>
    <row r="1713" spans="1:8" x14ac:dyDescent="0.3">
      <c r="A1713">
        <v>1711</v>
      </c>
      <c r="H1713">
        <v>9.1333330000000004</v>
      </c>
    </row>
    <row r="1714" spans="1:8" x14ac:dyDescent="0.3">
      <c r="A1714">
        <v>1712</v>
      </c>
      <c r="H1714">
        <v>8.733333</v>
      </c>
    </row>
    <row r="1715" spans="1:8" x14ac:dyDescent="0.3">
      <c r="A1715">
        <v>1713</v>
      </c>
      <c r="H1715">
        <v>8.8000000000000007</v>
      </c>
    </row>
    <row r="1716" spans="1:8" x14ac:dyDescent="0.3">
      <c r="A1716">
        <v>1714</v>
      </c>
      <c r="H1716">
        <v>8.733333</v>
      </c>
    </row>
    <row r="1717" spans="1:8" x14ac:dyDescent="0.3">
      <c r="A1717">
        <v>1715</v>
      </c>
      <c r="H1717">
        <v>8.4</v>
      </c>
    </row>
    <row r="1718" spans="1:8" x14ac:dyDescent="0.3">
      <c r="A1718">
        <v>1716</v>
      </c>
      <c r="H1718">
        <v>8.6</v>
      </c>
    </row>
    <row r="1719" spans="1:8" x14ac:dyDescent="0.3">
      <c r="A1719">
        <v>1717</v>
      </c>
      <c r="H1719">
        <v>8.4666669999999993</v>
      </c>
    </row>
    <row r="1720" spans="1:8" x14ac:dyDescent="0.3">
      <c r="A1720">
        <v>1718</v>
      </c>
      <c r="H1720">
        <v>8.4666669999999993</v>
      </c>
    </row>
    <row r="1721" spans="1:8" x14ac:dyDescent="0.3">
      <c r="A1721">
        <v>1719</v>
      </c>
      <c r="H1721">
        <v>8.8000000000000007</v>
      </c>
    </row>
    <row r="1722" spans="1:8" x14ac:dyDescent="0.3">
      <c r="A1722">
        <v>1720</v>
      </c>
      <c r="H1722">
        <v>8.6</v>
      </c>
    </row>
    <row r="1723" spans="1:8" x14ac:dyDescent="0.3">
      <c r="A1723">
        <v>1721</v>
      </c>
      <c r="H1723">
        <v>8.6</v>
      </c>
    </row>
    <row r="1724" spans="1:8" x14ac:dyDescent="0.3">
      <c r="A1724">
        <v>1722</v>
      </c>
      <c r="H1724">
        <v>8.4</v>
      </c>
    </row>
    <row r="1725" spans="1:8" x14ac:dyDescent="0.3">
      <c r="A1725">
        <v>1723</v>
      </c>
      <c r="H1725">
        <v>8.4666669999999993</v>
      </c>
    </row>
    <row r="1726" spans="1:8" x14ac:dyDescent="0.3">
      <c r="A1726">
        <v>1724</v>
      </c>
      <c r="H1726">
        <v>8.8000000000000007</v>
      </c>
    </row>
    <row r="1727" spans="1:8" x14ac:dyDescent="0.3">
      <c r="A1727">
        <v>1725</v>
      </c>
      <c r="H1727">
        <v>8</v>
      </c>
    </row>
    <row r="1728" spans="1:8" x14ac:dyDescent="0.3">
      <c r="A1728">
        <v>1726</v>
      </c>
      <c r="H1728">
        <v>8.6</v>
      </c>
    </row>
    <row r="1729" spans="1:8" x14ac:dyDescent="0.3">
      <c r="A1729">
        <v>1727</v>
      </c>
      <c r="H1729">
        <v>8.4666669999999993</v>
      </c>
    </row>
    <row r="1730" spans="1:8" x14ac:dyDescent="0.3">
      <c r="A1730">
        <v>1728</v>
      </c>
      <c r="H1730">
        <v>8.1999999999999993</v>
      </c>
    </row>
    <row r="1731" spans="1:8" x14ac:dyDescent="0.3">
      <c r="A1731">
        <v>1729</v>
      </c>
      <c r="H1731">
        <v>8.4666669999999993</v>
      </c>
    </row>
    <row r="1732" spans="1:8" x14ac:dyDescent="0.3">
      <c r="A1732">
        <v>1730</v>
      </c>
      <c r="H1732">
        <v>9</v>
      </c>
    </row>
    <row r="1733" spans="1:8" x14ac:dyDescent="0.3">
      <c r="A1733">
        <v>1731</v>
      </c>
      <c r="H1733">
        <v>8.9333329999999993</v>
      </c>
    </row>
    <row r="1734" spans="1:8" x14ac:dyDescent="0.3">
      <c r="A1734">
        <v>1732</v>
      </c>
      <c r="H1734">
        <v>8.733333</v>
      </c>
    </row>
    <row r="1735" spans="1:8" x14ac:dyDescent="0.3">
      <c r="A1735">
        <v>1733</v>
      </c>
      <c r="H1735">
        <v>9.0666670000000007</v>
      </c>
    </row>
    <row r="1736" spans="1:8" x14ac:dyDescent="0.3">
      <c r="A1736">
        <v>1734</v>
      </c>
      <c r="H1736">
        <v>8.9333329999999993</v>
      </c>
    </row>
    <row r="1737" spans="1:8" x14ac:dyDescent="0.3">
      <c r="A1737">
        <v>1735</v>
      </c>
      <c r="H1737">
        <v>9.0666670000000007</v>
      </c>
    </row>
    <row r="1738" spans="1:8" x14ac:dyDescent="0.3">
      <c r="A1738">
        <v>1736</v>
      </c>
      <c r="H1738">
        <v>8.6</v>
      </c>
    </row>
    <row r="1739" spans="1:8" x14ac:dyDescent="0.3">
      <c r="A1739">
        <v>1737</v>
      </c>
      <c r="H1739">
        <v>8.8000000000000007</v>
      </c>
    </row>
    <row r="1740" spans="1:8" x14ac:dyDescent="0.3">
      <c r="A1740">
        <v>1738</v>
      </c>
      <c r="H1740">
        <v>8.3333329999999997</v>
      </c>
    </row>
    <row r="1741" spans="1:8" x14ac:dyDescent="0.3">
      <c r="A1741">
        <v>1739</v>
      </c>
      <c r="H1741">
        <v>8.6</v>
      </c>
    </row>
    <row r="1742" spans="1:8" x14ac:dyDescent="0.3">
      <c r="A1742">
        <v>1740</v>
      </c>
      <c r="H1742">
        <v>8.4</v>
      </c>
    </row>
    <row r="1743" spans="1:8" x14ac:dyDescent="0.3">
      <c r="A1743">
        <v>1741</v>
      </c>
      <c r="H1743">
        <v>9</v>
      </c>
    </row>
    <row r="1744" spans="1:8" x14ac:dyDescent="0.3">
      <c r="A1744">
        <v>1742</v>
      </c>
      <c r="H1744">
        <v>8.1333330000000004</v>
      </c>
    </row>
    <row r="1745" spans="1:8" x14ac:dyDescent="0.3">
      <c r="A1745">
        <v>1743</v>
      </c>
      <c r="H1745">
        <v>9.1333330000000004</v>
      </c>
    </row>
    <row r="1746" spans="1:8" x14ac:dyDescent="0.3">
      <c r="A1746">
        <v>1744</v>
      </c>
      <c r="H1746">
        <v>8.8000000000000007</v>
      </c>
    </row>
    <row r="1747" spans="1:8" x14ac:dyDescent="0.3">
      <c r="A1747">
        <v>1745</v>
      </c>
      <c r="H1747">
        <v>9.0666670000000007</v>
      </c>
    </row>
    <row r="1748" spans="1:8" x14ac:dyDescent="0.3">
      <c r="A1748">
        <v>1746</v>
      </c>
      <c r="H1748">
        <v>8.8000000000000007</v>
      </c>
    </row>
    <row r="1749" spans="1:8" x14ac:dyDescent="0.3">
      <c r="A1749">
        <v>1747</v>
      </c>
      <c r="H1749">
        <v>8.6666670000000003</v>
      </c>
    </row>
    <row r="1750" spans="1:8" x14ac:dyDescent="0.3">
      <c r="A1750">
        <v>1748</v>
      </c>
      <c r="H1750">
        <v>8.8666669999999996</v>
      </c>
    </row>
    <row r="1751" spans="1:8" x14ac:dyDescent="0.3">
      <c r="A1751">
        <v>1749</v>
      </c>
      <c r="H1751">
        <v>8.6</v>
      </c>
    </row>
    <row r="1752" spans="1:8" x14ac:dyDescent="0.3">
      <c r="A1752">
        <v>1750</v>
      </c>
      <c r="H1752">
        <v>8.5333330000000007</v>
      </c>
    </row>
    <row r="1753" spans="1:8" x14ac:dyDescent="0.3">
      <c r="A1753">
        <v>1751</v>
      </c>
      <c r="H1753">
        <v>8.4666669999999993</v>
      </c>
    </row>
    <row r="1754" spans="1:8" x14ac:dyDescent="0.3">
      <c r="A1754">
        <v>1752</v>
      </c>
      <c r="H1754">
        <v>8.5333330000000007</v>
      </c>
    </row>
    <row r="1755" spans="1:8" x14ac:dyDescent="0.3">
      <c r="A1755">
        <v>1753</v>
      </c>
      <c r="H1755">
        <v>8.6666670000000003</v>
      </c>
    </row>
    <row r="1756" spans="1:8" x14ac:dyDescent="0.3">
      <c r="A1756">
        <v>1754</v>
      </c>
      <c r="H1756">
        <v>8.6</v>
      </c>
    </row>
    <row r="1757" spans="1:8" x14ac:dyDescent="0.3">
      <c r="A1757">
        <v>1755</v>
      </c>
      <c r="H1757">
        <v>9.0666670000000007</v>
      </c>
    </row>
    <row r="1758" spans="1:8" x14ac:dyDescent="0.3">
      <c r="A1758">
        <v>1756</v>
      </c>
      <c r="H1758">
        <v>8.6666670000000003</v>
      </c>
    </row>
    <row r="1759" spans="1:8" x14ac:dyDescent="0.3">
      <c r="A1759">
        <v>1757</v>
      </c>
      <c r="H1759">
        <v>8.5333330000000007</v>
      </c>
    </row>
    <row r="1760" spans="1:8" x14ac:dyDescent="0.3">
      <c r="A1760">
        <v>1758</v>
      </c>
      <c r="H1760">
        <v>8.6</v>
      </c>
    </row>
    <row r="1761" spans="1:8" x14ac:dyDescent="0.3">
      <c r="A1761">
        <v>1759</v>
      </c>
      <c r="H1761">
        <v>9.0666670000000007</v>
      </c>
    </row>
    <row r="1762" spans="1:8" x14ac:dyDescent="0.3">
      <c r="A1762">
        <v>1760</v>
      </c>
      <c r="H1762">
        <v>8.4666669999999993</v>
      </c>
    </row>
    <row r="1763" spans="1:8" x14ac:dyDescent="0.3">
      <c r="A1763">
        <v>1761</v>
      </c>
      <c r="H1763">
        <v>8.6</v>
      </c>
    </row>
    <row r="1764" spans="1:8" x14ac:dyDescent="0.3">
      <c r="A1764">
        <v>1762</v>
      </c>
      <c r="H1764">
        <v>8.5333330000000007</v>
      </c>
    </row>
    <row r="1765" spans="1:8" x14ac:dyDescent="0.3">
      <c r="A1765">
        <v>1763</v>
      </c>
      <c r="H1765">
        <v>8.5333330000000007</v>
      </c>
    </row>
    <row r="1766" spans="1:8" x14ac:dyDescent="0.3">
      <c r="A1766">
        <v>1764</v>
      </c>
      <c r="H1766">
        <v>8.5333330000000007</v>
      </c>
    </row>
    <row r="1767" spans="1:8" x14ac:dyDescent="0.3">
      <c r="A1767">
        <v>1765</v>
      </c>
      <c r="H1767">
        <v>8.733333</v>
      </c>
    </row>
    <row r="1768" spans="1:8" x14ac:dyDescent="0.3">
      <c r="A1768">
        <v>1766</v>
      </c>
      <c r="H1768">
        <v>8.8666669999999996</v>
      </c>
    </row>
    <row r="1769" spans="1:8" x14ac:dyDescent="0.3">
      <c r="A1769">
        <v>1767</v>
      </c>
      <c r="H1769">
        <v>8.733333</v>
      </c>
    </row>
    <row r="1770" spans="1:8" x14ac:dyDescent="0.3">
      <c r="A1770">
        <v>1768</v>
      </c>
      <c r="H1770">
        <v>8.4666669999999993</v>
      </c>
    </row>
    <row r="1771" spans="1:8" x14ac:dyDescent="0.3">
      <c r="A1771">
        <v>1769</v>
      </c>
      <c r="H1771">
        <v>8.8000000000000007</v>
      </c>
    </row>
    <row r="1772" spans="1:8" x14ac:dyDescent="0.3">
      <c r="A1772">
        <v>1770</v>
      </c>
      <c r="H1772">
        <v>9.0666670000000007</v>
      </c>
    </row>
    <row r="1773" spans="1:8" x14ac:dyDescent="0.3">
      <c r="A1773">
        <v>1771</v>
      </c>
      <c r="H1773">
        <v>8.6</v>
      </c>
    </row>
    <row r="1774" spans="1:8" x14ac:dyDescent="0.3">
      <c r="A1774">
        <v>1772</v>
      </c>
      <c r="H1774">
        <v>9.0666670000000007</v>
      </c>
    </row>
    <row r="1775" spans="1:8" x14ac:dyDescent="0.3">
      <c r="A1775">
        <v>1773</v>
      </c>
      <c r="H1775">
        <v>8.6666670000000003</v>
      </c>
    </row>
    <row r="1776" spans="1:8" x14ac:dyDescent="0.3">
      <c r="A1776">
        <v>1774</v>
      </c>
      <c r="H1776">
        <v>8.8000000000000007</v>
      </c>
    </row>
    <row r="1777" spans="1:8" x14ac:dyDescent="0.3">
      <c r="A1777">
        <v>1775</v>
      </c>
      <c r="H1777">
        <v>9</v>
      </c>
    </row>
    <row r="1778" spans="1:8" x14ac:dyDescent="0.3">
      <c r="A1778">
        <v>1776</v>
      </c>
      <c r="H1778">
        <v>8.9333329999999993</v>
      </c>
    </row>
    <row r="1779" spans="1:8" x14ac:dyDescent="0.3">
      <c r="A1779">
        <v>1777</v>
      </c>
      <c r="H1779">
        <v>8.8000000000000007</v>
      </c>
    </row>
    <row r="1780" spans="1:8" x14ac:dyDescent="0.3">
      <c r="A1780">
        <v>1778</v>
      </c>
      <c r="H1780">
        <v>8.0666670000000007</v>
      </c>
    </row>
    <row r="1781" spans="1:8" x14ac:dyDescent="0.3">
      <c r="A1781">
        <v>1779</v>
      </c>
      <c r="H1781">
        <v>8.8000000000000007</v>
      </c>
    </row>
    <row r="1782" spans="1:8" x14ac:dyDescent="0.3">
      <c r="A1782">
        <v>1780</v>
      </c>
      <c r="H1782">
        <v>8.8000000000000007</v>
      </c>
    </row>
    <row r="1783" spans="1:8" x14ac:dyDescent="0.3">
      <c r="A1783">
        <v>1781</v>
      </c>
      <c r="H1783">
        <v>9.3333329999999997</v>
      </c>
    </row>
    <row r="1784" spans="1:8" x14ac:dyDescent="0.3">
      <c r="A1784">
        <v>1782</v>
      </c>
      <c r="H1784">
        <v>8.3333329999999997</v>
      </c>
    </row>
    <row r="1785" spans="1:8" x14ac:dyDescent="0.3">
      <c r="A1785">
        <v>1783</v>
      </c>
      <c r="H1785">
        <v>8.6666670000000003</v>
      </c>
    </row>
    <row r="1786" spans="1:8" x14ac:dyDescent="0.3">
      <c r="A1786">
        <v>1784</v>
      </c>
      <c r="H1786">
        <v>8.4</v>
      </c>
    </row>
    <row r="1787" spans="1:8" x14ac:dyDescent="0.3">
      <c r="A1787">
        <v>1785</v>
      </c>
      <c r="H1787">
        <v>8.4666669999999993</v>
      </c>
    </row>
    <row r="1788" spans="1:8" x14ac:dyDescent="0.3">
      <c r="A1788">
        <v>1786</v>
      </c>
      <c r="H1788">
        <v>8.733333</v>
      </c>
    </row>
    <row r="1789" spans="1:8" x14ac:dyDescent="0.3">
      <c r="A1789">
        <v>1787</v>
      </c>
      <c r="H1789">
        <v>8.3333329999999997</v>
      </c>
    </row>
    <row r="1790" spans="1:8" x14ac:dyDescent="0.3">
      <c r="A1790">
        <v>1788</v>
      </c>
      <c r="H1790">
        <v>8.6</v>
      </c>
    </row>
    <row r="1791" spans="1:8" x14ac:dyDescent="0.3">
      <c r="A1791">
        <v>1789</v>
      </c>
      <c r="H1791">
        <v>8.4</v>
      </c>
    </row>
    <row r="1792" spans="1:8" x14ac:dyDescent="0.3">
      <c r="A1792">
        <v>1790</v>
      </c>
      <c r="H1792">
        <v>8.6666670000000003</v>
      </c>
    </row>
    <row r="1793" spans="1:8" x14ac:dyDescent="0.3">
      <c r="A1793">
        <v>1791</v>
      </c>
      <c r="H1793">
        <v>8.6</v>
      </c>
    </row>
    <row r="1794" spans="1:8" x14ac:dyDescent="0.3">
      <c r="A1794">
        <v>1792</v>
      </c>
      <c r="H1794">
        <v>8.4</v>
      </c>
    </row>
    <row r="1795" spans="1:8" x14ac:dyDescent="0.3">
      <c r="A1795">
        <v>1793</v>
      </c>
      <c r="H1795">
        <v>8.8000000000000007</v>
      </c>
    </row>
    <row r="1796" spans="1:8" x14ac:dyDescent="0.3">
      <c r="A1796">
        <v>1794</v>
      </c>
      <c r="H1796">
        <v>8.5333330000000007</v>
      </c>
    </row>
    <row r="1797" spans="1:8" x14ac:dyDescent="0.3">
      <c r="A1797">
        <v>1795</v>
      </c>
      <c r="H1797">
        <v>8.4666669999999993</v>
      </c>
    </row>
    <row r="1798" spans="1:8" x14ac:dyDescent="0.3">
      <c r="A1798">
        <v>1796</v>
      </c>
      <c r="H1798">
        <v>8.4</v>
      </c>
    </row>
    <row r="1799" spans="1:8" x14ac:dyDescent="0.3">
      <c r="A1799">
        <v>1797</v>
      </c>
      <c r="H1799">
        <v>8.9333329999999993</v>
      </c>
    </row>
    <row r="1800" spans="1:8" x14ac:dyDescent="0.3">
      <c r="A1800">
        <v>1798</v>
      </c>
      <c r="H1800">
        <v>8.3333329999999997</v>
      </c>
    </row>
    <row r="1801" spans="1:8" x14ac:dyDescent="0.3">
      <c r="A1801">
        <v>1799</v>
      </c>
      <c r="H1801">
        <v>9.0666670000000007</v>
      </c>
    </row>
    <row r="1802" spans="1:8" x14ac:dyDescent="0.3">
      <c r="A1802">
        <v>1800</v>
      </c>
      <c r="H1802">
        <v>8.6</v>
      </c>
    </row>
    <row r="1803" spans="1:8" x14ac:dyDescent="0.3">
      <c r="A1803">
        <v>1801</v>
      </c>
      <c r="H1803">
        <v>8.266667</v>
      </c>
    </row>
    <row r="1804" spans="1:8" x14ac:dyDescent="0.3">
      <c r="A1804">
        <v>1802</v>
      </c>
      <c r="H1804">
        <v>8.6666670000000003</v>
      </c>
    </row>
    <row r="1805" spans="1:8" x14ac:dyDescent="0.3">
      <c r="A1805">
        <v>1803</v>
      </c>
      <c r="H1805">
        <v>8.8666669999999996</v>
      </c>
    </row>
    <row r="1806" spans="1:8" x14ac:dyDescent="0.3">
      <c r="A1806">
        <v>1804</v>
      </c>
      <c r="H1806">
        <v>8.4</v>
      </c>
    </row>
    <row r="1807" spans="1:8" x14ac:dyDescent="0.3">
      <c r="A1807">
        <v>1805</v>
      </c>
      <c r="H1807">
        <v>8.8000000000000007</v>
      </c>
    </row>
    <row r="1808" spans="1:8" x14ac:dyDescent="0.3">
      <c r="A1808">
        <v>1806</v>
      </c>
      <c r="H1808">
        <v>8.6666670000000003</v>
      </c>
    </row>
    <row r="1809" spans="1:8" x14ac:dyDescent="0.3">
      <c r="A1809">
        <v>1807</v>
      </c>
      <c r="H1809">
        <v>8.1333330000000004</v>
      </c>
    </row>
    <row r="1810" spans="1:8" x14ac:dyDescent="0.3">
      <c r="A1810">
        <v>1808</v>
      </c>
      <c r="H1810">
        <v>8.6</v>
      </c>
    </row>
    <row r="1811" spans="1:8" x14ac:dyDescent="0.3">
      <c r="A1811">
        <v>1809</v>
      </c>
      <c r="H1811">
        <v>8.733333</v>
      </c>
    </row>
    <row r="1812" spans="1:8" x14ac:dyDescent="0.3">
      <c r="A1812">
        <v>1810</v>
      </c>
      <c r="H1812">
        <v>9.0666670000000007</v>
      </c>
    </row>
    <row r="1813" spans="1:8" x14ac:dyDescent="0.3">
      <c r="A1813">
        <v>1811</v>
      </c>
      <c r="H1813">
        <v>8.3333329999999997</v>
      </c>
    </row>
    <row r="1814" spans="1:8" x14ac:dyDescent="0.3">
      <c r="A1814">
        <v>1812</v>
      </c>
      <c r="H1814">
        <v>8.266667</v>
      </c>
    </row>
    <row r="1815" spans="1:8" x14ac:dyDescent="0.3">
      <c r="A1815">
        <v>1813</v>
      </c>
      <c r="H1815">
        <v>8.733333</v>
      </c>
    </row>
    <row r="1816" spans="1:8" x14ac:dyDescent="0.3">
      <c r="A1816">
        <v>1814</v>
      </c>
      <c r="H1816">
        <v>8.6</v>
      </c>
    </row>
    <row r="1817" spans="1:8" x14ac:dyDescent="0.3">
      <c r="A1817">
        <v>1815</v>
      </c>
      <c r="H1817">
        <v>9</v>
      </c>
    </row>
    <row r="1818" spans="1:8" x14ac:dyDescent="0.3">
      <c r="A1818">
        <v>1816</v>
      </c>
      <c r="H1818">
        <v>8.6</v>
      </c>
    </row>
    <row r="1819" spans="1:8" x14ac:dyDescent="0.3">
      <c r="A1819">
        <v>1817</v>
      </c>
      <c r="H1819">
        <v>8.8000000000000007</v>
      </c>
    </row>
    <row r="1820" spans="1:8" x14ac:dyDescent="0.3">
      <c r="A1820">
        <v>1818</v>
      </c>
      <c r="H1820">
        <v>8.6666670000000003</v>
      </c>
    </row>
    <row r="1821" spans="1:8" x14ac:dyDescent="0.3">
      <c r="A1821">
        <v>1819</v>
      </c>
      <c r="H1821">
        <v>8.5333330000000007</v>
      </c>
    </row>
    <row r="1822" spans="1:8" x14ac:dyDescent="0.3">
      <c r="A1822">
        <v>1820</v>
      </c>
      <c r="H1822">
        <v>8.733333</v>
      </c>
    </row>
    <row r="1823" spans="1:8" x14ac:dyDescent="0.3">
      <c r="A1823">
        <v>1821</v>
      </c>
      <c r="H1823">
        <v>8.8000000000000007</v>
      </c>
    </row>
    <row r="1824" spans="1:8" x14ac:dyDescent="0.3">
      <c r="A1824">
        <v>1822</v>
      </c>
      <c r="H1824">
        <v>8.6</v>
      </c>
    </row>
    <row r="1825" spans="1:8" x14ac:dyDescent="0.3">
      <c r="A1825">
        <v>1823</v>
      </c>
      <c r="H1825">
        <v>8.733333</v>
      </c>
    </row>
    <row r="1826" spans="1:8" x14ac:dyDescent="0.3">
      <c r="A1826">
        <v>1824</v>
      </c>
      <c r="H1826">
        <v>8.4666669999999993</v>
      </c>
    </row>
    <row r="1827" spans="1:8" x14ac:dyDescent="0.3">
      <c r="A1827">
        <v>1825</v>
      </c>
      <c r="H1827">
        <v>8.9333329999999993</v>
      </c>
    </row>
    <row r="1828" spans="1:8" x14ac:dyDescent="0.3">
      <c r="A1828">
        <v>1826</v>
      </c>
      <c r="H1828">
        <v>9</v>
      </c>
    </row>
    <row r="1829" spans="1:8" x14ac:dyDescent="0.3">
      <c r="A1829">
        <v>1827</v>
      </c>
      <c r="H1829">
        <v>8.6</v>
      </c>
    </row>
    <row r="1830" spans="1:8" x14ac:dyDescent="0.3">
      <c r="A1830">
        <v>1828</v>
      </c>
      <c r="H1830">
        <v>8.6666670000000003</v>
      </c>
    </row>
    <row r="1831" spans="1:8" x14ac:dyDescent="0.3">
      <c r="A1831">
        <v>1829</v>
      </c>
      <c r="H1831">
        <v>8.4</v>
      </c>
    </row>
    <row r="1832" spans="1:8" x14ac:dyDescent="0.3">
      <c r="A1832">
        <v>1830</v>
      </c>
      <c r="H1832">
        <v>9</v>
      </c>
    </row>
    <row r="1833" spans="1:8" x14ac:dyDescent="0.3">
      <c r="A1833">
        <v>1831</v>
      </c>
      <c r="H1833">
        <v>8.8000000000000007</v>
      </c>
    </row>
    <row r="1834" spans="1:8" x14ac:dyDescent="0.3">
      <c r="A1834">
        <v>1832</v>
      </c>
      <c r="H1834">
        <v>8.5333330000000007</v>
      </c>
    </row>
    <row r="1835" spans="1:8" x14ac:dyDescent="0.3">
      <c r="A1835">
        <v>1833</v>
      </c>
      <c r="H1835">
        <v>8.0666670000000007</v>
      </c>
    </row>
    <row r="1836" spans="1:8" x14ac:dyDescent="0.3">
      <c r="A1836">
        <v>1834</v>
      </c>
      <c r="H1836">
        <v>8.266667</v>
      </c>
    </row>
    <row r="1837" spans="1:8" x14ac:dyDescent="0.3">
      <c r="A1837">
        <v>1835</v>
      </c>
      <c r="H1837">
        <v>8.266667</v>
      </c>
    </row>
    <row r="1838" spans="1:8" x14ac:dyDescent="0.3">
      <c r="A1838">
        <v>1836</v>
      </c>
      <c r="H1838">
        <v>8.733333</v>
      </c>
    </row>
    <row r="1839" spans="1:8" x14ac:dyDescent="0.3">
      <c r="A1839">
        <v>1837</v>
      </c>
      <c r="H1839">
        <v>8.5333330000000007</v>
      </c>
    </row>
    <row r="1840" spans="1:8" x14ac:dyDescent="0.3">
      <c r="A1840">
        <v>1838</v>
      </c>
      <c r="H1840">
        <v>8.6666670000000003</v>
      </c>
    </row>
    <row r="1841" spans="1:8" x14ac:dyDescent="0.3">
      <c r="A1841">
        <v>1839</v>
      </c>
      <c r="H1841">
        <v>8.8666669999999996</v>
      </c>
    </row>
    <row r="1842" spans="1:8" x14ac:dyDescent="0.3">
      <c r="A1842">
        <v>1840</v>
      </c>
      <c r="H1842">
        <v>8.6666670000000003</v>
      </c>
    </row>
    <row r="1843" spans="1:8" x14ac:dyDescent="0.3">
      <c r="A1843">
        <v>1841</v>
      </c>
      <c r="H1843">
        <v>8.9333329999999993</v>
      </c>
    </row>
    <row r="1844" spans="1:8" x14ac:dyDescent="0.3">
      <c r="A1844">
        <v>1842</v>
      </c>
      <c r="H1844">
        <v>8.8666669999999996</v>
      </c>
    </row>
    <row r="1845" spans="1:8" x14ac:dyDescent="0.3">
      <c r="A1845">
        <v>1843</v>
      </c>
      <c r="H1845">
        <v>8.8000000000000007</v>
      </c>
    </row>
    <row r="1846" spans="1:8" x14ac:dyDescent="0.3">
      <c r="A1846">
        <v>1844</v>
      </c>
      <c r="H1846">
        <v>8.1333330000000004</v>
      </c>
    </row>
    <row r="1847" spans="1:8" x14ac:dyDescent="0.3">
      <c r="A1847">
        <v>1845</v>
      </c>
      <c r="H1847">
        <v>8</v>
      </c>
    </row>
    <row r="1848" spans="1:8" x14ac:dyDescent="0.3">
      <c r="A1848">
        <v>1846</v>
      </c>
      <c r="H1848">
        <v>8.8666669999999996</v>
      </c>
    </row>
    <row r="1849" spans="1:8" x14ac:dyDescent="0.3">
      <c r="A1849">
        <v>1847</v>
      </c>
      <c r="H1849">
        <v>8.4</v>
      </c>
    </row>
    <row r="1850" spans="1:8" x14ac:dyDescent="0.3">
      <c r="A1850">
        <v>1848</v>
      </c>
      <c r="H1850">
        <v>8.4666669999999993</v>
      </c>
    </row>
    <row r="1851" spans="1:8" x14ac:dyDescent="0.3">
      <c r="A1851">
        <v>1849</v>
      </c>
      <c r="H1851">
        <v>8.4666669999999993</v>
      </c>
    </row>
    <row r="1852" spans="1:8" x14ac:dyDescent="0.3">
      <c r="A1852">
        <v>1850</v>
      </c>
      <c r="H1852">
        <v>8.266667</v>
      </c>
    </row>
    <row r="1853" spans="1:8" x14ac:dyDescent="0.3">
      <c r="A1853">
        <v>1851</v>
      </c>
      <c r="H1853">
        <v>8.6</v>
      </c>
    </row>
    <row r="1854" spans="1:8" x14ac:dyDescent="0.3">
      <c r="A1854">
        <v>1852</v>
      </c>
      <c r="H1854">
        <v>8.5333330000000007</v>
      </c>
    </row>
    <row r="1855" spans="1:8" x14ac:dyDescent="0.3">
      <c r="A1855">
        <v>1853</v>
      </c>
      <c r="H1855">
        <v>8.6</v>
      </c>
    </row>
    <row r="1856" spans="1:8" x14ac:dyDescent="0.3">
      <c r="A1856">
        <v>1854</v>
      </c>
      <c r="H1856">
        <v>9</v>
      </c>
    </row>
    <row r="1857" spans="1:8" x14ac:dyDescent="0.3">
      <c r="A1857">
        <v>1855</v>
      </c>
      <c r="H1857">
        <v>8.5333330000000007</v>
      </c>
    </row>
    <row r="1858" spans="1:8" x14ac:dyDescent="0.3">
      <c r="A1858">
        <v>1856</v>
      </c>
      <c r="H1858">
        <v>8.6666670000000003</v>
      </c>
    </row>
    <row r="1859" spans="1:8" x14ac:dyDescent="0.3">
      <c r="A1859">
        <v>1857</v>
      </c>
      <c r="H1859">
        <v>9.0666670000000007</v>
      </c>
    </row>
    <row r="1860" spans="1:8" x14ac:dyDescent="0.3">
      <c r="A1860">
        <v>1858</v>
      </c>
      <c r="H1860">
        <v>8.3333329999999997</v>
      </c>
    </row>
    <row r="1861" spans="1:8" x14ac:dyDescent="0.3">
      <c r="A1861">
        <v>1859</v>
      </c>
      <c r="H1861">
        <v>9.1333330000000004</v>
      </c>
    </row>
    <row r="1862" spans="1:8" x14ac:dyDescent="0.3">
      <c r="A1862">
        <v>1860</v>
      </c>
      <c r="H1862">
        <v>8.4</v>
      </c>
    </row>
    <row r="1863" spans="1:8" x14ac:dyDescent="0.3">
      <c r="A1863">
        <v>1861</v>
      </c>
      <c r="H1863">
        <v>8.9333329999999993</v>
      </c>
    </row>
    <row r="1864" spans="1:8" x14ac:dyDescent="0.3">
      <c r="A1864">
        <v>1862</v>
      </c>
      <c r="H1864">
        <v>8.4</v>
      </c>
    </row>
    <row r="1865" spans="1:8" x14ac:dyDescent="0.3">
      <c r="A1865">
        <v>1863</v>
      </c>
      <c r="H1865">
        <v>8.3333329999999997</v>
      </c>
    </row>
    <row r="1866" spans="1:8" x14ac:dyDescent="0.3">
      <c r="A1866">
        <v>1864</v>
      </c>
      <c r="H1866">
        <v>8.733333</v>
      </c>
    </row>
    <row r="1867" spans="1:8" x14ac:dyDescent="0.3">
      <c r="A1867">
        <v>1865</v>
      </c>
      <c r="H1867">
        <v>8.8000000000000007</v>
      </c>
    </row>
    <row r="1868" spans="1:8" x14ac:dyDescent="0.3">
      <c r="A1868">
        <v>1866</v>
      </c>
      <c r="H1868">
        <v>8.4666669999999993</v>
      </c>
    </row>
    <row r="1869" spans="1:8" x14ac:dyDescent="0.3">
      <c r="A1869">
        <v>1867</v>
      </c>
      <c r="H1869">
        <v>8.266667</v>
      </c>
    </row>
    <row r="1870" spans="1:8" x14ac:dyDescent="0.3">
      <c r="A1870">
        <v>1868</v>
      </c>
      <c r="H1870">
        <v>8.9333329999999993</v>
      </c>
    </row>
    <row r="1871" spans="1:8" x14ac:dyDescent="0.3">
      <c r="A1871">
        <v>1869</v>
      </c>
      <c r="H1871">
        <v>8.5333330000000007</v>
      </c>
    </row>
    <row r="1872" spans="1:8" x14ac:dyDescent="0.3">
      <c r="A1872">
        <v>1870</v>
      </c>
      <c r="H1872">
        <v>8.4</v>
      </c>
    </row>
    <row r="1873" spans="1:8" x14ac:dyDescent="0.3">
      <c r="A1873">
        <v>1871</v>
      </c>
      <c r="H1873">
        <v>8.5333330000000007</v>
      </c>
    </row>
    <row r="1874" spans="1:8" x14ac:dyDescent="0.3">
      <c r="A1874">
        <v>1872</v>
      </c>
      <c r="H1874">
        <v>9.1999999999999993</v>
      </c>
    </row>
    <row r="1875" spans="1:8" x14ac:dyDescent="0.3">
      <c r="A1875">
        <v>1873</v>
      </c>
      <c r="H1875">
        <v>8.4</v>
      </c>
    </row>
    <row r="1876" spans="1:8" x14ac:dyDescent="0.3">
      <c r="A1876">
        <v>1874</v>
      </c>
      <c r="H1876">
        <v>8.8666669999999996</v>
      </c>
    </row>
    <row r="1877" spans="1:8" x14ac:dyDescent="0.3">
      <c r="A1877">
        <v>1875</v>
      </c>
      <c r="H1877">
        <v>8.9333329999999993</v>
      </c>
    </row>
    <row r="1878" spans="1:8" x14ac:dyDescent="0.3">
      <c r="A1878">
        <v>1876</v>
      </c>
      <c r="H1878">
        <v>8.733333</v>
      </c>
    </row>
    <row r="1879" spans="1:8" x14ac:dyDescent="0.3">
      <c r="A1879">
        <v>1877</v>
      </c>
      <c r="H1879">
        <v>8.266667</v>
      </c>
    </row>
    <row r="1880" spans="1:8" x14ac:dyDescent="0.3">
      <c r="A1880">
        <v>1878</v>
      </c>
      <c r="H1880">
        <v>8.5333330000000007</v>
      </c>
    </row>
    <row r="1881" spans="1:8" x14ac:dyDescent="0.3">
      <c r="A1881">
        <v>1879</v>
      </c>
      <c r="H1881">
        <v>8.4666669999999993</v>
      </c>
    </row>
    <row r="1882" spans="1:8" x14ac:dyDescent="0.3">
      <c r="A1882">
        <v>1880</v>
      </c>
      <c r="H1882">
        <v>8.733333</v>
      </c>
    </row>
    <row r="1883" spans="1:8" x14ac:dyDescent="0.3">
      <c r="A1883">
        <v>1881</v>
      </c>
      <c r="H1883">
        <v>8.6</v>
      </c>
    </row>
    <row r="1884" spans="1:8" x14ac:dyDescent="0.3">
      <c r="A1884">
        <v>1882</v>
      </c>
      <c r="H1884">
        <v>9.1333330000000004</v>
      </c>
    </row>
    <row r="1885" spans="1:8" x14ac:dyDescent="0.3">
      <c r="A1885">
        <v>1883</v>
      </c>
      <c r="H1885">
        <v>9</v>
      </c>
    </row>
    <row r="1886" spans="1:8" x14ac:dyDescent="0.3">
      <c r="A1886">
        <v>1884</v>
      </c>
      <c r="H1886">
        <v>7.9333330000000002</v>
      </c>
    </row>
    <row r="1887" spans="1:8" x14ac:dyDescent="0.3">
      <c r="A1887">
        <v>1885</v>
      </c>
      <c r="H1887">
        <v>8.8000000000000007</v>
      </c>
    </row>
    <row r="1888" spans="1:8" x14ac:dyDescent="0.3">
      <c r="A1888">
        <v>1886</v>
      </c>
      <c r="H1888">
        <v>8.6</v>
      </c>
    </row>
    <row r="1889" spans="1:8" x14ac:dyDescent="0.3">
      <c r="A1889">
        <v>1887</v>
      </c>
      <c r="H1889">
        <v>8.733333</v>
      </c>
    </row>
    <row r="1890" spans="1:8" x14ac:dyDescent="0.3">
      <c r="A1890">
        <v>1888</v>
      </c>
      <c r="H1890">
        <v>8.6</v>
      </c>
    </row>
    <row r="1891" spans="1:8" x14ac:dyDescent="0.3">
      <c r="A1891">
        <v>1889</v>
      </c>
      <c r="H1891">
        <v>9.0666670000000007</v>
      </c>
    </row>
    <row r="1892" spans="1:8" x14ac:dyDescent="0.3">
      <c r="A1892">
        <v>1890</v>
      </c>
      <c r="H1892">
        <v>8.6666670000000003</v>
      </c>
    </row>
    <row r="1893" spans="1:8" x14ac:dyDescent="0.3">
      <c r="A1893">
        <v>1891</v>
      </c>
      <c r="H1893">
        <v>8.5333330000000007</v>
      </c>
    </row>
    <row r="1894" spans="1:8" x14ac:dyDescent="0.3">
      <c r="A1894">
        <v>1892</v>
      </c>
      <c r="H1894">
        <v>9.266667</v>
      </c>
    </row>
    <row r="1895" spans="1:8" x14ac:dyDescent="0.3">
      <c r="A1895">
        <v>1893</v>
      </c>
      <c r="H1895">
        <v>8.4</v>
      </c>
    </row>
    <row r="1896" spans="1:8" x14ac:dyDescent="0.3">
      <c r="A1896">
        <v>1894</v>
      </c>
      <c r="H1896">
        <v>8.8666669999999996</v>
      </c>
    </row>
    <row r="1897" spans="1:8" x14ac:dyDescent="0.3">
      <c r="A1897">
        <v>1895</v>
      </c>
      <c r="H1897">
        <v>8.1333330000000004</v>
      </c>
    </row>
    <row r="1898" spans="1:8" x14ac:dyDescent="0.3">
      <c r="A1898">
        <v>1896</v>
      </c>
      <c r="H1898">
        <v>9</v>
      </c>
    </row>
    <row r="1899" spans="1:8" x14ac:dyDescent="0.3">
      <c r="A1899">
        <v>1897</v>
      </c>
      <c r="H1899">
        <v>8.6</v>
      </c>
    </row>
    <row r="1900" spans="1:8" x14ac:dyDescent="0.3">
      <c r="A1900">
        <v>1898</v>
      </c>
      <c r="H1900">
        <v>8.3333329999999997</v>
      </c>
    </row>
    <row r="1901" spans="1:8" x14ac:dyDescent="0.3">
      <c r="A1901">
        <v>1899</v>
      </c>
      <c r="H1901">
        <v>8.5333330000000007</v>
      </c>
    </row>
    <row r="1902" spans="1:8" x14ac:dyDescent="0.3">
      <c r="A1902">
        <v>1900</v>
      </c>
      <c r="H1902">
        <v>9</v>
      </c>
    </row>
    <row r="1903" spans="1:8" x14ac:dyDescent="0.3">
      <c r="A1903">
        <v>1901</v>
      </c>
      <c r="H1903">
        <v>8.8000000000000007</v>
      </c>
    </row>
    <row r="1904" spans="1:8" x14ac:dyDescent="0.3">
      <c r="A1904">
        <v>1902</v>
      </c>
      <c r="H1904">
        <v>8.8000000000000007</v>
      </c>
    </row>
    <row r="1905" spans="1:8" x14ac:dyDescent="0.3">
      <c r="A1905">
        <v>1903</v>
      </c>
      <c r="H1905">
        <v>8.5333330000000007</v>
      </c>
    </row>
    <row r="1906" spans="1:8" x14ac:dyDescent="0.3">
      <c r="A1906">
        <v>1904</v>
      </c>
      <c r="H1906">
        <v>8.9333329999999993</v>
      </c>
    </row>
    <row r="1907" spans="1:8" x14ac:dyDescent="0.3">
      <c r="A1907">
        <v>1905</v>
      </c>
      <c r="H1907">
        <v>8.8000000000000007</v>
      </c>
    </row>
    <row r="1908" spans="1:8" x14ac:dyDescent="0.3">
      <c r="A1908">
        <v>1906</v>
      </c>
      <c r="H1908">
        <v>8.3333329999999997</v>
      </c>
    </row>
    <row r="1909" spans="1:8" x14ac:dyDescent="0.3">
      <c r="A1909">
        <v>1907</v>
      </c>
      <c r="H1909">
        <v>8.266667</v>
      </c>
    </row>
    <row r="1910" spans="1:8" x14ac:dyDescent="0.3">
      <c r="A1910">
        <v>1908</v>
      </c>
      <c r="H1910">
        <v>8.4666669999999993</v>
      </c>
    </row>
    <row r="1911" spans="1:8" x14ac:dyDescent="0.3">
      <c r="A1911">
        <v>1909</v>
      </c>
      <c r="H1911">
        <v>8.733333</v>
      </c>
    </row>
    <row r="1912" spans="1:8" x14ac:dyDescent="0.3">
      <c r="A1912">
        <v>1910</v>
      </c>
      <c r="H1912">
        <v>9</v>
      </c>
    </row>
    <row r="1913" spans="1:8" x14ac:dyDescent="0.3">
      <c r="A1913">
        <v>1911</v>
      </c>
      <c r="H1913">
        <v>8.733333</v>
      </c>
    </row>
    <row r="1914" spans="1:8" x14ac:dyDescent="0.3">
      <c r="A1914">
        <v>1912</v>
      </c>
      <c r="H1914">
        <v>8.9333329999999993</v>
      </c>
    </row>
    <row r="1915" spans="1:8" x14ac:dyDescent="0.3">
      <c r="A1915">
        <v>1913</v>
      </c>
      <c r="H1915">
        <v>8.733333</v>
      </c>
    </row>
    <row r="1916" spans="1:8" x14ac:dyDescent="0.3">
      <c r="A1916">
        <v>1914</v>
      </c>
      <c r="H1916">
        <v>8.733333</v>
      </c>
    </row>
    <row r="1917" spans="1:8" x14ac:dyDescent="0.3">
      <c r="A1917">
        <v>1915</v>
      </c>
      <c r="H1917">
        <v>8.4666669999999993</v>
      </c>
    </row>
    <row r="1918" spans="1:8" x14ac:dyDescent="0.3">
      <c r="A1918">
        <v>1916</v>
      </c>
      <c r="H1918">
        <v>8.6666670000000003</v>
      </c>
    </row>
    <row r="1919" spans="1:8" x14ac:dyDescent="0.3">
      <c r="A1919">
        <v>1917</v>
      </c>
      <c r="H1919">
        <v>8.733333</v>
      </c>
    </row>
    <row r="1920" spans="1:8" x14ac:dyDescent="0.3">
      <c r="A1920">
        <v>1918</v>
      </c>
      <c r="H1920">
        <v>8.266667</v>
      </c>
    </row>
    <row r="1921" spans="1:8" x14ac:dyDescent="0.3">
      <c r="A1921">
        <v>1919</v>
      </c>
      <c r="H1921">
        <v>8.0666670000000007</v>
      </c>
    </row>
    <row r="1922" spans="1:8" x14ac:dyDescent="0.3">
      <c r="A1922">
        <v>1920</v>
      </c>
      <c r="H1922">
        <v>8.6666670000000003</v>
      </c>
    </row>
    <row r="1923" spans="1:8" x14ac:dyDescent="0.3">
      <c r="A1923">
        <v>1921</v>
      </c>
      <c r="H1923">
        <v>8.5333330000000007</v>
      </c>
    </row>
    <row r="1924" spans="1:8" x14ac:dyDescent="0.3">
      <c r="A1924">
        <v>1922</v>
      </c>
      <c r="H1924">
        <v>8.0666670000000007</v>
      </c>
    </row>
    <row r="1925" spans="1:8" x14ac:dyDescent="0.3">
      <c r="A1925">
        <v>1923</v>
      </c>
      <c r="H1925">
        <v>8.1333330000000004</v>
      </c>
    </row>
    <row r="1926" spans="1:8" x14ac:dyDescent="0.3">
      <c r="A1926">
        <v>1924</v>
      </c>
      <c r="H1926">
        <v>9</v>
      </c>
    </row>
    <row r="1927" spans="1:8" x14ac:dyDescent="0.3">
      <c r="A1927">
        <v>1925</v>
      </c>
      <c r="H1927">
        <v>8.3333329999999997</v>
      </c>
    </row>
    <row r="1928" spans="1:8" x14ac:dyDescent="0.3">
      <c r="A1928">
        <v>1926</v>
      </c>
      <c r="H1928">
        <v>8.6666670000000003</v>
      </c>
    </row>
    <row r="1929" spans="1:8" x14ac:dyDescent="0.3">
      <c r="A1929">
        <v>1927</v>
      </c>
      <c r="H1929">
        <v>8.4666669999999993</v>
      </c>
    </row>
    <row r="1930" spans="1:8" x14ac:dyDescent="0.3">
      <c r="A1930">
        <v>1928</v>
      </c>
      <c r="H1930">
        <v>8.8000000000000007</v>
      </c>
    </row>
    <row r="1931" spans="1:8" x14ac:dyDescent="0.3">
      <c r="A1931">
        <v>1929</v>
      </c>
      <c r="H1931">
        <v>9.1999999999999993</v>
      </c>
    </row>
    <row r="1932" spans="1:8" x14ac:dyDescent="0.3">
      <c r="A1932">
        <v>1930</v>
      </c>
      <c r="H1932">
        <v>8.733333</v>
      </c>
    </row>
    <row r="1933" spans="1:8" x14ac:dyDescent="0.3">
      <c r="A1933">
        <v>1931</v>
      </c>
      <c r="H1933">
        <v>9.1333330000000004</v>
      </c>
    </row>
    <row r="1934" spans="1:8" x14ac:dyDescent="0.3">
      <c r="A1934">
        <v>1932</v>
      </c>
      <c r="H1934">
        <v>8.3333329999999997</v>
      </c>
    </row>
    <row r="1935" spans="1:8" x14ac:dyDescent="0.3">
      <c r="A1935">
        <v>1933</v>
      </c>
      <c r="H1935">
        <v>8.4</v>
      </c>
    </row>
    <row r="1936" spans="1:8" x14ac:dyDescent="0.3">
      <c r="A1936">
        <v>1934</v>
      </c>
      <c r="H1936">
        <v>8.9333329999999993</v>
      </c>
    </row>
    <row r="1937" spans="1:8" x14ac:dyDescent="0.3">
      <c r="A1937">
        <v>1935</v>
      </c>
      <c r="H1937">
        <v>8.9333329999999993</v>
      </c>
    </row>
    <row r="1938" spans="1:8" x14ac:dyDescent="0.3">
      <c r="A1938">
        <v>1936</v>
      </c>
      <c r="H1938">
        <v>8.4</v>
      </c>
    </row>
    <row r="1939" spans="1:8" x14ac:dyDescent="0.3">
      <c r="A1939">
        <v>1937</v>
      </c>
      <c r="H1939">
        <v>9</v>
      </c>
    </row>
    <row r="1940" spans="1:8" x14ac:dyDescent="0.3">
      <c r="A1940">
        <v>1938</v>
      </c>
      <c r="H1940">
        <v>8.9333329999999993</v>
      </c>
    </row>
    <row r="1941" spans="1:8" x14ac:dyDescent="0.3">
      <c r="A1941">
        <v>1939</v>
      </c>
      <c r="H1941">
        <v>8.733333</v>
      </c>
    </row>
    <row r="1942" spans="1:8" x14ac:dyDescent="0.3">
      <c r="A1942">
        <v>1940</v>
      </c>
      <c r="H1942">
        <v>8.6666670000000003</v>
      </c>
    </row>
    <row r="1943" spans="1:8" x14ac:dyDescent="0.3">
      <c r="A1943">
        <v>1941</v>
      </c>
      <c r="H1943">
        <v>8.6666670000000003</v>
      </c>
    </row>
    <row r="1944" spans="1:8" x14ac:dyDescent="0.3">
      <c r="A1944">
        <v>1942</v>
      </c>
      <c r="H1944">
        <v>9.1999999999999993</v>
      </c>
    </row>
    <row r="1945" spans="1:8" x14ac:dyDescent="0.3">
      <c r="A1945">
        <v>1943</v>
      </c>
      <c r="H1945">
        <v>8.6</v>
      </c>
    </row>
    <row r="1946" spans="1:8" x14ac:dyDescent="0.3">
      <c r="A1946">
        <v>1944</v>
      </c>
      <c r="H1946">
        <v>8.4666669999999993</v>
      </c>
    </row>
    <row r="1947" spans="1:8" x14ac:dyDescent="0.3">
      <c r="A1947">
        <v>1945</v>
      </c>
      <c r="H1947">
        <v>8.4</v>
      </c>
    </row>
    <row r="1948" spans="1:8" x14ac:dyDescent="0.3">
      <c r="A1948">
        <v>1946</v>
      </c>
      <c r="H1948">
        <v>8.266667</v>
      </c>
    </row>
    <row r="1949" spans="1:8" x14ac:dyDescent="0.3">
      <c r="A1949">
        <v>1947</v>
      </c>
      <c r="H1949">
        <v>8.6</v>
      </c>
    </row>
    <row r="1950" spans="1:8" x14ac:dyDescent="0.3">
      <c r="A1950">
        <v>1948</v>
      </c>
      <c r="H1950">
        <v>8.8666669999999996</v>
      </c>
    </row>
    <row r="1951" spans="1:8" x14ac:dyDescent="0.3">
      <c r="A1951">
        <v>1949</v>
      </c>
      <c r="H1951">
        <v>8.4</v>
      </c>
    </row>
    <row r="1952" spans="1:8" x14ac:dyDescent="0.3">
      <c r="A1952">
        <v>1950</v>
      </c>
      <c r="H1952">
        <v>9.1999999999999993</v>
      </c>
    </row>
    <row r="1953" spans="1:8" x14ac:dyDescent="0.3">
      <c r="A1953">
        <v>1951</v>
      </c>
      <c r="H1953">
        <v>8.3333329999999997</v>
      </c>
    </row>
    <row r="1954" spans="1:8" x14ac:dyDescent="0.3">
      <c r="A1954">
        <v>1952</v>
      </c>
      <c r="H1954">
        <v>8.9333329999999993</v>
      </c>
    </row>
    <row r="1955" spans="1:8" x14ac:dyDescent="0.3">
      <c r="A1955">
        <v>1953</v>
      </c>
      <c r="H1955">
        <v>9</v>
      </c>
    </row>
    <row r="1956" spans="1:8" x14ac:dyDescent="0.3">
      <c r="A1956">
        <v>1954</v>
      </c>
      <c r="H1956">
        <v>8.4</v>
      </c>
    </row>
    <row r="1957" spans="1:8" x14ac:dyDescent="0.3">
      <c r="A1957">
        <v>1955</v>
      </c>
      <c r="H1957">
        <v>8.6</v>
      </c>
    </row>
    <row r="1958" spans="1:8" x14ac:dyDescent="0.3">
      <c r="A1958">
        <v>1956</v>
      </c>
      <c r="H1958">
        <v>8.9333329999999993</v>
      </c>
    </row>
    <row r="1959" spans="1:8" x14ac:dyDescent="0.3">
      <c r="A1959">
        <v>1957</v>
      </c>
      <c r="H1959">
        <v>8.8000000000000007</v>
      </c>
    </row>
    <row r="1960" spans="1:8" x14ac:dyDescent="0.3">
      <c r="A1960">
        <v>1958</v>
      </c>
      <c r="H1960">
        <v>8.8000000000000007</v>
      </c>
    </row>
    <row r="1961" spans="1:8" x14ac:dyDescent="0.3">
      <c r="A1961">
        <v>1959</v>
      </c>
      <c r="H1961">
        <v>9.1333330000000004</v>
      </c>
    </row>
    <row r="1962" spans="1:8" x14ac:dyDescent="0.3">
      <c r="A1962">
        <v>1960</v>
      </c>
      <c r="H1962">
        <v>8.6666670000000003</v>
      </c>
    </row>
    <row r="1963" spans="1:8" x14ac:dyDescent="0.3">
      <c r="A1963">
        <v>1961</v>
      </c>
      <c r="H1963">
        <v>8.733333</v>
      </c>
    </row>
    <row r="1964" spans="1:8" x14ac:dyDescent="0.3">
      <c r="A1964">
        <v>1962</v>
      </c>
      <c r="H1964">
        <v>8.9333329999999993</v>
      </c>
    </row>
    <row r="1965" spans="1:8" x14ac:dyDescent="0.3">
      <c r="A1965">
        <v>1963</v>
      </c>
      <c r="H1965">
        <v>8.6666670000000003</v>
      </c>
    </row>
    <row r="1966" spans="1:8" x14ac:dyDescent="0.3">
      <c r="A1966">
        <v>1964</v>
      </c>
      <c r="H1966">
        <v>8.733333</v>
      </c>
    </row>
    <row r="1967" spans="1:8" x14ac:dyDescent="0.3">
      <c r="A1967">
        <v>1965</v>
      </c>
      <c r="H1967">
        <v>8.8666669999999996</v>
      </c>
    </row>
    <row r="1968" spans="1:8" x14ac:dyDescent="0.3">
      <c r="A1968">
        <v>1966</v>
      </c>
      <c r="H1968">
        <v>8.1999999999999993</v>
      </c>
    </row>
    <row r="1969" spans="1:8" x14ac:dyDescent="0.3">
      <c r="A1969">
        <v>1967</v>
      </c>
      <c r="H1969">
        <v>8.266667</v>
      </c>
    </row>
    <row r="1970" spans="1:8" x14ac:dyDescent="0.3">
      <c r="A1970">
        <v>1968</v>
      </c>
      <c r="H1970">
        <v>9</v>
      </c>
    </row>
    <row r="1971" spans="1:8" x14ac:dyDescent="0.3">
      <c r="A1971">
        <v>1969</v>
      </c>
      <c r="H1971">
        <v>8.5333330000000007</v>
      </c>
    </row>
    <row r="1972" spans="1:8" x14ac:dyDescent="0.3">
      <c r="A1972">
        <v>1970</v>
      </c>
      <c r="H1972">
        <v>8.8000000000000007</v>
      </c>
    </row>
    <row r="1973" spans="1:8" x14ac:dyDescent="0.3">
      <c r="A1973">
        <v>1971</v>
      </c>
      <c r="H1973">
        <v>8.5333330000000007</v>
      </c>
    </row>
    <row r="1974" spans="1:8" x14ac:dyDescent="0.3">
      <c r="A1974">
        <v>1972</v>
      </c>
      <c r="H1974">
        <v>8.9333329999999993</v>
      </c>
    </row>
    <row r="1975" spans="1:8" x14ac:dyDescent="0.3">
      <c r="A1975">
        <v>1973</v>
      </c>
      <c r="H1975">
        <v>9.1333330000000004</v>
      </c>
    </row>
    <row r="1976" spans="1:8" x14ac:dyDescent="0.3">
      <c r="A1976">
        <v>1974</v>
      </c>
      <c r="H1976">
        <v>8.1999999999999993</v>
      </c>
    </row>
    <row r="1977" spans="1:8" x14ac:dyDescent="0.3">
      <c r="A1977">
        <v>1975</v>
      </c>
      <c r="H1977">
        <v>8.6</v>
      </c>
    </row>
    <row r="1978" spans="1:8" x14ac:dyDescent="0.3">
      <c r="A1978">
        <v>1976</v>
      </c>
      <c r="H1978">
        <v>8.8000000000000007</v>
      </c>
    </row>
    <row r="1979" spans="1:8" x14ac:dyDescent="0.3">
      <c r="A1979">
        <v>1977</v>
      </c>
      <c r="H1979">
        <v>8.8666669999999996</v>
      </c>
    </row>
    <row r="1980" spans="1:8" x14ac:dyDescent="0.3">
      <c r="A1980">
        <v>1978</v>
      </c>
      <c r="H1980">
        <v>8.5333330000000007</v>
      </c>
    </row>
    <row r="1981" spans="1:8" x14ac:dyDescent="0.3">
      <c r="A1981">
        <v>1979</v>
      </c>
      <c r="H1981">
        <v>8.8666669999999996</v>
      </c>
    </row>
    <row r="1982" spans="1:8" x14ac:dyDescent="0.3">
      <c r="A1982">
        <v>1980</v>
      </c>
      <c r="H1982">
        <v>8.5333330000000007</v>
      </c>
    </row>
    <row r="1983" spans="1:8" x14ac:dyDescent="0.3">
      <c r="A1983">
        <v>1981</v>
      </c>
      <c r="H1983">
        <v>8.3333329999999997</v>
      </c>
    </row>
    <row r="1984" spans="1:8" x14ac:dyDescent="0.3">
      <c r="A1984">
        <v>1982</v>
      </c>
      <c r="H1984">
        <v>8.4</v>
      </c>
    </row>
    <row r="1985" spans="1:8" x14ac:dyDescent="0.3">
      <c r="A1985">
        <v>1983</v>
      </c>
      <c r="H1985">
        <v>9</v>
      </c>
    </row>
    <row r="1986" spans="1:8" x14ac:dyDescent="0.3">
      <c r="A1986">
        <v>1984</v>
      </c>
      <c r="H1986">
        <v>8.6</v>
      </c>
    </row>
    <row r="1987" spans="1:8" x14ac:dyDescent="0.3">
      <c r="A1987">
        <v>1985</v>
      </c>
      <c r="H1987">
        <v>8.6</v>
      </c>
    </row>
    <row r="1988" spans="1:8" x14ac:dyDescent="0.3">
      <c r="A1988">
        <v>1986</v>
      </c>
      <c r="H1988">
        <v>8.733333</v>
      </c>
    </row>
    <row r="1989" spans="1:8" x14ac:dyDescent="0.3">
      <c r="A1989">
        <v>1987</v>
      </c>
      <c r="H1989">
        <v>8.5333330000000007</v>
      </c>
    </row>
    <row r="1990" spans="1:8" x14ac:dyDescent="0.3">
      <c r="A1990">
        <v>1988</v>
      </c>
      <c r="H1990">
        <v>8.8666669999999996</v>
      </c>
    </row>
    <row r="1991" spans="1:8" x14ac:dyDescent="0.3">
      <c r="A1991">
        <v>1989</v>
      </c>
      <c r="H1991">
        <v>9</v>
      </c>
    </row>
    <row r="1992" spans="1:8" x14ac:dyDescent="0.3">
      <c r="A1992">
        <v>1990</v>
      </c>
      <c r="H1992">
        <v>8.4666669999999993</v>
      </c>
    </row>
    <row r="1993" spans="1:8" x14ac:dyDescent="0.3">
      <c r="A1993">
        <v>1991</v>
      </c>
      <c r="H1993">
        <v>8.8666669999999996</v>
      </c>
    </row>
    <row r="1994" spans="1:8" x14ac:dyDescent="0.3">
      <c r="A1994">
        <v>1992</v>
      </c>
      <c r="H1994">
        <v>8.8666669999999996</v>
      </c>
    </row>
    <row r="1995" spans="1:8" x14ac:dyDescent="0.3">
      <c r="A1995">
        <v>1993</v>
      </c>
      <c r="H1995">
        <v>9.1333330000000004</v>
      </c>
    </row>
    <row r="1996" spans="1:8" x14ac:dyDescent="0.3">
      <c r="A1996">
        <v>1994</v>
      </c>
      <c r="H1996">
        <v>8.8000000000000007</v>
      </c>
    </row>
    <row r="1997" spans="1:8" x14ac:dyDescent="0.3">
      <c r="A1997">
        <v>1995</v>
      </c>
      <c r="H1997">
        <v>8.733333</v>
      </c>
    </row>
    <row r="1998" spans="1:8" x14ac:dyDescent="0.3">
      <c r="A1998">
        <v>1996</v>
      </c>
      <c r="H1998">
        <v>8.733333</v>
      </c>
    </row>
    <row r="1999" spans="1:8" x14ac:dyDescent="0.3">
      <c r="A1999">
        <v>1997</v>
      </c>
      <c r="H1999">
        <v>8.9333329999999993</v>
      </c>
    </row>
    <row r="2000" spans="1:8" x14ac:dyDescent="0.3">
      <c r="A2000">
        <v>1998</v>
      </c>
      <c r="H2000">
        <v>8.6666670000000003</v>
      </c>
    </row>
    <row r="2001" spans="1:8" x14ac:dyDescent="0.3">
      <c r="A2001">
        <v>1999</v>
      </c>
      <c r="H2001">
        <v>8.4</v>
      </c>
    </row>
    <row r="2002" spans="1:8" x14ac:dyDescent="0.3">
      <c r="A2002">
        <v>2000</v>
      </c>
      <c r="H2002">
        <v>9.266667</v>
      </c>
    </row>
    <row r="2003" spans="1:8" x14ac:dyDescent="0.3">
      <c r="A2003">
        <v>2001</v>
      </c>
      <c r="H2003">
        <v>8.9333329999999993</v>
      </c>
    </row>
    <row r="2004" spans="1:8" x14ac:dyDescent="0.3">
      <c r="A2004">
        <v>2002</v>
      </c>
      <c r="H2004">
        <v>9.1333330000000004</v>
      </c>
    </row>
    <row r="2005" spans="1:8" x14ac:dyDescent="0.3">
      <c r="A2005">
        <v>2003</v>
      </c>
      <c r="H2005">
        <v>8.8000000000000007</v>
      </c>
    </row>
    <row r="2006" spans="1:8" x14ac:dyDescent="0.3">
      <c r="A2006">
        <v>2004</v>
      </c>
      <c r="H2006">
        <v>9.4</v>
      </c>
    </row>
    <row r="2007" spans="1:8" x14ac:dyDescent="0.3">
      <c r="A2007">
        <v>2005</v>
      </c>
      <c r="H2007">
        <v>8.6666670000000003</v>
      </c>
    </row>
    <row r="2008" spans="1:8" x14ac:dyDescent="0.3">
      <c r="A2008">
        <v>2006</v>
      </c>
      <c r="H2008">
        <v>8.8666669999999996</v>
      </c>
    </row>
    <row r="2009" spans="1:8" x14ac:dyDescent="0.3">
      <c r="A2009">
        <v>2007</v>
      </c>
      <c r="H2009">
        <v>9.3333329999999997</v>
      </c>
    </row>
    <row r="2010" spans="1:8" x14ac:dyDescent="0.3">
      <c r="A2010">
        <v>2008</v>
      </c>
      <c r="H2010">
        <v>8.6</v>
      </c>
    </row>
    <row r="2011" spans="1:8" x14ac:dyDescent="0.3">
      <c r="A2011">
        <v>2009</v>
      </c>
      <c r="H2011">
        <v>8.4666669999999993</v>
      </c>
    </row>
    <row r="2012" spans="1:8" x14ac:dyDescent="0.3">
      <c r="A2012">
        <v>2010</v>
      </c>
      <c r="H2012">
        <v>8.9333329999999993</v>
      </c>
    </row>
    <row r="2013" spans="1:8" x14ac:dyDescent="0.3">
      <c r="A2013">
        <v>2011</v>
      </c>
      <c r="H2013">
        <v>8.3333329999999997</v>
      </c>
    </row>
    <row r="2014" spans="1:8" x14ac:dyDescent="0.3">
      <c r="A2014">
        <v>2012</v>
      </c>
      <c r="H2014">
        <v>8.6666670000000003</v>
      </c>
    </row>
    <row r="2015" spans="1:8" x14ac:dyDescent="0.3">
      <c r="A2015">
        <v>2013</v>
      </c>
      <c r="H2015">
        <v>8.8000000000000007</v>
      </c>
    </row>
    <row r="2016" spans="1:8" x14ac:dyDescent="0.3">
      <c r="A2016">
        <v>2014</v>
      </c>
      <c r="H2016">
        <v>8.1999999999999993</v>
      </c>
    </row>
    <row r="2017" spans="1:8" x14ac:dyDescent="0.3">
      <c r="A2017">
        <v>2015</v>
      </c>
      <c r="H2017">
        <v>9.1999999999999993</v>
      </c>
    </row>
    <row r="2018" spans="1:8" x14ac:dyDescent="0.3">
      <c r="A2018">
        <v>2016</v>
      </c>
      <c r="H2018">
        <v>8.4666669999999993</v>
      </c>
    </row>
    <row r="2019" spans="1:8" x14ac:dyDescent="0.3">
      <c r="A2019">
        <v>2017</v>
      </c>
      <c r="H2019">
        <v>8.733333</v>
      </c>
    </row>
    <row r="2020" spans="1:8" x14ac:dyDescent="0.3">
      <c r="A2020">
        <v>2018</v>
      </c>
      <c r="H2020">
        <v>8.733333</v>
      </c>
    </row>
    <row r="2021" spans="1:8" x14ac:dyDescent="0.3">
      <c r="A2021">
        <v>2019</v>
      </c>
      <c r="H2021">
        <v>8.8666669999999996</v>
      </c>
    </row>
    <row r="2022" spans="1:8" x14ac:dyDescent="0.3">
      <c r="A2022">
        <v>2020</v>
      </c>
      <c r="H2022">
        <v>9.1999999999999993</v>
      </c>
    </row>
    <row r="2023" spans="1:8" x14ac:dyDescent="0.3">
      <c r="A2023">
        <v>2021</v>
      </c>
      <c r="H2023">
        <v>8.1999999999999993</v>
      </c>
    </row>
    <row r="2024" spans="1:8" x14ac:dyDescent="0.3">
      <c r="A2024">
        <v>2022</v>
      </c>
      <c r="H2024">
        <v>8.8666669999999996</v>
      </c>
    </row>
    <row r="2025" spans="1:8" x14ac:dyDescent="0.3">
      <c r="A2025">
        <v>2023</v>
      </c>
      <c r="H2025">
        <v>8.4</v>
      </c>
    </row>
    <row r="2026" spans="1:8" x14ac:dyDescent="0.3">
      <c r="A2026">
        <v>2024</v>
      </c>
      <c r="H2026">
        <v>8.266667</v>
      </c>
    </row>
    <row r="2027" spans="1:8" x14ac:dyDescent="0.3">
      <c r="A2027">
        <v>2025</v>
      </c>
      <c r="H2027">
        <v>8.4666669999999993</v>
      </c>
    </row>
    <row r="2028" spans="1:8" x14ac:dyDescent="0.3">
      <c r="A2028">
        <v>2026</v>
      </c>
      <c r="H2028">
        <v>8.8000000000000007</v>
      </c>
    </row>
    <row r="2029" spans="1:8" x14ac:dyDescent="0.3">
      <c r="A2029">
        <v>2027</v>
      </c>
      <c r="H2029">
        <v>9</v>
      </c>
    </row>
    <row r="2030" spans="1:8" x14ac:dyDescent="0.3">
      <c r="A2030">
        <v>2028</v>
      </c>
      <c r="H2030">
        <v>8.6666670000000003</v>
      </c>
    </row>
    <row r="2031" spans="1:8" x14ac:dyDescent="0.3">
      <c r="A2031">
        <v>2029</v>
      </c>
      <c r="H2031">
        <v>9.1333330000000004</v>
      </c>
    </row>
    <row r="2032" spans="1:8" x14ac:dyDescent="0.3">
      <c r="A2032">
        <v>2030</v>
      </c>
      <c r="H2032">
        <v>8.9333329999999993</v>
      </c>
    </row>
    <row r="2033" spans="1:8" x14ac:dyDescent="0.3">
      <c r="A2033">
        <v>2031</v>
      </c>
      <c r="H2033">
        <v>7.8</v>
      </c>
    </row>
    <row r="2034" spans="1:8" x14ac:dyDescent="0.3">
      <c r="A2034">
        <v>2032</v>
      </c>
      <c r="H2034">
        <v>8.8000000000000007</v>
      </c>
    </row>
    <row r="2035" spans="1:8" x14ac:dyDescent="0.3">
      <c r="A2035">
        <v>2033</v>
      </c>
      <c r="H2035">
        <v>8.4666669999999993</v>
      </c>
    </row>
    <row r="2036" spans="1:8" x14ac:dyDescent="0.3">
      <c r="A2036">
        <v>2034</v>
      </c>
      <c r="H2036">
        <v>8.4</v>
      </c>
    </row>
    <row r="2037" spans="1:8" x14ac:dyDescent="0.3">
      <c r="A2037">
        <v>2035</v>
      </c>
      <c r="H2037">
        <v>8.3333329999999997</v>
      </c>
    </row>
    <row r="2038" spans="1:8" x14ac:dyDescent="0.3">
      <c r="A2038">
        <v>2036</v>
      </c>
      <c r="H2038">
        <v>8.3333329999999997</v>
      </c>
    </row>
    <row r="2039" spans="1:8" x14ac:dyDescent="0.3">
      <c r="A2039">
        <v>2037</v>
      </c>
      <c r="H2039">
        <v>8.8666669999999996</v>
      </c>
    </row>
    <row r="2040" spans="1:8" x14ac:dyDescent="0.3">
      <c r="A2040">
        <v>2038</v>
      </c>
      <c r="H2040">
        <v>9</v>
      </c>
    </row>
    <row r="2041" spans="1:8" x14ac:dyDescent="0.3">
      <c r="A2041">
        <v>2039</v>
      </c>
      <c r="H2041">
        <v>8.266667</v>
      </c>
    </row>
    <row r="2042" spans="1:8" x14ac:dyDescent="0.3">
      <c r="A2042">
        <v>2040</v>
      </c>
      <c r="H2042">
        <v>9</v>
      </c>
    </row>
    <row r="2043" spans="1:8" x14ac:dyDescent="0.3">
      <c r="A2043">
        <v>2041</v>
      </c>
      <c r="H2043">
        <v>8.8666669999999996</v>
      </c>
    </row>
    <row r="2044" spans="1:8" x14ac:dyDescent="0.3">
      <c r="A2044">
        <v>2042</v>
      </c>
      <c r="H2044">
        <v>8.5333330000000007</v>
      </c>
    </row>
    <row r="2045" spans="1:8" x14ac:dyDescent="0.3">
      <c r="A2045">
        <v>2043</v>
      </c>
      <c r="H2045">
        <v>9.1999999999999993</v>
      </c>
    </row>
    <row r="2046" spans="1:8" x14ac:dyDescent="0.3">
      <c r="A2046">
        <v>2044</v>
      </c>
      <c r="H2046">
        <v>9.1333330000000004</v>
      </c>
    </row>
    <row r="2047" spans="1:8" x14ac:dyDescent="0.3">
      <c r="A2047">
        <v>2045</v>
      </c>
      <c r="H2047">
        <v>9</v>
      </c>
    </row>
    <row r="2048" spans="1:8" x14ac:dyDescent="0.3">
      <c r="A2048">
        <v>2046</v>
      </c>
      <c r="H2048">
        <v>8.4666669999999993</v>
      </c>
    </row>
    <row r="2049" spans="1:8" x14ac:dyDescent="0.3">
      <c r="A2049">
        <v>2047</v>
      </c>
      <c r="H2049">
        <v>9.0666670000000007</v>
      </c>
    </row>
    <row r="2050" spans="1:8" x14ac:dyDescent="0.3">
      <c r="A2050">
        <v>2048</v>
      </c>
      <c r="H2050">
        <v>8.5333330000000007</v>
      </c>
    </row>
    <row r="2051" spans="1:8" x14ac:dyDescent="0.3">
      <c r="A2051">
        <v>2049</v>
      </c>
      <c r="H2051">
        <v>8.8666669999999996</v>
      </c>
    </row>
    <row r="2052" spans="1:8" x14ac:dyDescent="0.3">
      <c r="A2052">
        <v>2050</v>
      </c>
      <c r="H2052">
        <v>8.9333329999999993</v>
      </c>
    </row>
    <row r="2053" spans="1:8" x14ac:dyDescent="0.3">
      <c r="A2053">
        <v>2051</v>
      </c>
      <c r="H2053">
        <v>8.5333330000000007</v>
      </c>
    </row>
    <row r="2054" spans="1:8" x14ac:dyDescent="0.3">
      <c r="A2054">
        <v>2052</v>
      </c>
      <c r="H2054">
        <v>8.9333329999999993</v>
      </c>
    </row>
    <row r="2055" spans="1:8" x14ac:dyDescent="0.3">
      <c r="A2055">
        <v>2053</v>
      </c>
      <c r="H2055">
        <v>8.733333</v>
      </c>
    </row>
    <row r="2056" spans="1:8" x14ac:dyDescent="0.3">
      <c r="A2056">
        <v>2054</v>
      </c>
      <c r="H2056">
        <v>8.9333329999999993</v>
      </c>
    </row>
    <row r="2057" spans="1:8" x14ac:dyDescent="0.3">
      <c r="A2057">
        <v>2055</v>
      </c>
      <c r="H2057">
        <v>9</v>
      </c>
    </row>
    <row r="2058" spans="1:8" x14ac:dyDescent="0.3">
      <c r="A2058">
        <v>2056</v>
      </c>
      <c r="H2058">
        <v>8.4666669999999993</v>
      </c>
    </row>
    <row r="2059" spans="1:8" x14ac:dyDescent="0.3">
      <c r="A2059">
        <v>2057</v>
      </c>
      <c r="H2059">
        <v>8.3333329999999997</v>
      </c>
    </row>
    <row r="2060" spans="1:8" x14ac:dyDescent="0.3">
      <c r="A2060">
        <v>2058</v>
      </c>
      <c r="H2060">
        <v>9.0666670000000007</v>
      </c>
    </row>
    <row r="2061" spans="1:8" x14ac:dyDescent="0.3">
      <c r="A2061">
        <v>2059</v>
      </c>
      <c r="H2061">
        <v>8.6</v>
      </c>
    </row>
    <row r="2062" spans="1:8" x14ac:dyDescent="0.3">
      <c r="A2062">
        <v>2060</v>
      </c>
      <c r="H2062">
        <v>8.0666670000000007</v>
      </c>
    </row>
    <row r="2063" spans="1:8" x14ac:dyDescent="0.3">
      <c r="A2063">
        <v>2061</v>
      </c>
      <c r="H2063">
        <v>8.5333330000000007</v>
      </c>
    </row>
    <row r="2064" spans="1:8" x14ac:dyDescent="0.3">
      <c r="A2064">
        <v>2062</v>
      </c>
      <c r="H2064">
        <v>8.3333329999999997</v>
      </c>
    </row>
    <row r="2065" spans="1:8" x14ac:dyDescent="0.3">
      <c r="A2065">
        <v>2063</v>
      </c>
      <c r="H2065">
        <v>9.1999999999999993</v>
      </c>
    </row>
    <row r="2066" spans="1:8" x14ac:dyDescent="0.3">
      <c r="A2066">
        <v>2064</v>
      </c>
      <c r="H2066">
        <v>8.8000000000000007</v>
      </c>
    </row>
    <row r="2067" spans="1:8" x14ac:dyDescent="0.3">
      <c r="A2067">
        <v>2065</v>
      </c>
      <c r="H2067">
        <v>8.266667</v>
      </c>
    </row>
    <row r="2068" spans="1:8" x14ac:dyDescent="0.3">
      <c r="A2068">
        <v>2066</v>
      </c>
      <c r="H2068">
        <v>8.6666670000000003</v>
      </c>
    </row>
    <row r="2069" spans="1:8" x14ac:dyDescent="0.3">
      <c r="A2069">
        <v>2067</v>
      </c>
      <c r="H2069">
        <v>8.8000000000000007</v>
      </c>
    </row>
    <row r="2070" spans="1:8" x14ac:dyDescent="0.3">
      <c r="A2070">
        <v>2068</v>
      </c>
      <c r="H2070">
        <v>9</v>
      </c>
    </row>
    <row r="2071" spans="1:8" x14ac:dyDescent="0.3">
      <c r="A2071">
        <v>2069</v>
      </c>
      <c r="H2071">
        <v>8.4</v>
      </c>
    </row>
    <row r="2072" spans="1:8" x14ac:dyDescent="0.3">
      <c r="A2072">
        <v>2070</v>
      </c>
      <c r="H2072">
        <v>8.1999999999999993</v>
      </c>
    </row>
    <row r="2073" spans="1:8" x14ac:dyDescent="0.3">
      <c r="A2073">
        <v>2071</v>
      </c>
      <c r="H2073">
        <v>8.6</v>
      </c>
    </row>
    <row r="2074" spans="1:8" x14ac:dyDescent="0.3">
      <c r="A2074">
        <v>2072</v>
      </c>
      <c r="H2074">
        <v>8.3333329999999997</v>
      </c>
    </row>
    <row r="2075" spans="1:8" x14ac:dyDescent="0.3">
      <c r="A2075">
        <v>2073</v>
      </c>
      <c r="H2075">
        <v>8.6</v>
      </c>
    </row>
    <row r="2076" spans="1:8" x14ac:dyDescent="0.3">
      <c r="A2076">
        <v>2074</v>
      </c>
      <c r="H2076">
        <v>8.1333330000000004</v>
      </c>
    </row>
    <row r="2077" spans="1:8" x14ac:dyDescent="0.3">
      <c r="A2077">
        <v>2075</v>
      </c>
      <c r="H2077">
        <v>8.9333329999999993</v>
      </c>
    </row>
    <row r="2078" spans="1:8" x14ac:dyDescent="0.3">
      <c r="A2078">
        <v>2076</v>
      </c>
      <c r="H2078">
        <v>9.0666670000000007</v>
      </c>
    </row>
    <row r="2079" spans="1:8" x14ac:dyDescent="0.3">
      <c r="A2079">
        <v>2077</v>
      </c>
      <c r="H2079">
        <v>8.8666669999999996</v>
      </c>
    </row>
    <row r="2080" spans="1:8" x14ac:dyDescent="0.3">
      <c r="A2080">
        <v>2078</v>
      </c>
      <c r="H2080">
        <v>9</v>
      </c>
    </row>
    <row r="2081" spans="1:8" x14ac:dyDescent="0.3">
      <c r="A2081">
        <v>2079</v>
      </c>
      <c r="H2081">
        <v>8.8000000000000007</v>
      </c>
    </row>
    <row r="2082" spans="1:8" x14ac:dyDescent="0.3">
      <c r="A2082">
        <v>2080</v>
      </c>
      <c r="H2082">
        <v>8.733333</v>
      </c>
    </row>
    <row r="2083" spans="1:8" x14ac:dyDescent="0.3">
      <c r="A2083">
        <v>2081</v>
      </c>
      <c r="H2083">
        <v>9.266667</v>
      </c>
    </row>
    <row r="2084" spans="1:8" x14ac:dyDescent="0.3">
      <c r="A2084">
        <v>2082</v>
      </c>
      <c r="H2084">
        <v>8.6666670000000003</v>
      </c>
    </row>
    <row r="2085" spans="1:8" x14ac:dyDescent="0.3">
      <c r="A2085">
        <v>2083</v>
      </c>
      <c r="H2085">
        <v>8.733333</v>
      </c>
    </row>
    <row r="2086" spans="1:8" x14ac:dyDescent="0.3">
      <c r="A2086">
        <v>2084</v>
      </c>
      <c r="H2086">
        <v>8.4666669999999993</v>
      </c>
    </row>
    <row r="2087" spans="1:8" x14ac:dyDescent="0.3">
      <c r="A2087">
        <v>2085</v>
      </c>
      <c r="H2087">
        <v>8.6666670000000003</v>
      </c>
    </row>
    <row r="2088" spans="1:8" x14ac:dyDescent="0.3">
      <c r="A2088">
        <v>2086</v>
      </c>
      <c r="H2088">
        <v>8.4</v>
      </c>
    </row>
    <row r="2089" spans="1:8" x14ac:dyDescent="0.3">
      <c r="A2089">
        <v>2087</v>
      </c>
      <c r="H2089">
        <v>8.8666669999999996</v>
      </c>
    </row>
    <row r="2090" spans="1:8" x14ac:dyDescent="0.3">
      <c r="A2090">
        <v>2088</v>
      </c>
      <c r="H2090">
        <v>9.1333330000000004</v>
      </c>
    </row>
    <row r="2091" spans="1:8" x14ac:dyDescent="0.3">
      <c r="A2091">
        <v>2089</v>
      </c>
      <c r="H2091">
        <v>8.8666669999999996</v>
      </c>
    </row>
    <row r="2092" spans="1:8" x14ac:dyDescent="0.3">
      <c r="A2092">
        <v>2090</v>
      </c>
      <c r="H2092">
        <v>8.5333330000000007</v>
      </c>
    </row>
    <row r="2093" spans="1:8" x14ac:dyDescent="0.3">
      <c r="A2093">
        <v>2091</v>
      </c>
      <c r="H2093">
        <v>8.6</v>
      </c>
    </row>
    <row r="2094" spans="1:8" x14ac:dyDescent="0.3">
      <c r="A2094">
        <v>2092</v>
      </c>
      <c r="H2094">
        <v>8.8666669999999996</v>
      </c>
    </row>
    <row r="2095" spans="1:8" x14ac:dyDescent="0.3">
      <c r="A2095">
        <v>2093</v>
      </c>
      <c r="H2095">
        <v>8.733333</v>
      </c>
    </row>
    <row r="2096" spans="1:8" x14ac:dyDescent="0.3">
      <c r="A2096">
        <v>2094</v>
      </c>
      <c r="H2096">
        <v>8.9333329999999993</v>
      </c>
    </row>
    <row r="2097" spans="1:8" x14ac:dyDescent="0.3">
      <c r="A2097">
        <v>2095</v>
      </c>
      <c r="H2097">
        <v>8.6</v>
      </c>
    </row>
    <row r="2098" spans="1:8" x14ac:dyDescent="0.3">
      <c r="A2098">
        <v>2096</v>
      </c>
      <c r="H2098">
        <v>8.8000000000000007</v>
      </c>
    </row>
    <row r="2099" spans="1:8" x14ac:dyDescent="0.3">
      <c r="A2099">
        <v>2097</v>
      </c>
      <c r="H2099">
        <v>8.5333330000000007</v>
      </c>
    </row>
    <row r="2100" spans="1:8" x14ac:dyDescent="0.3">
      <c r="A2100">
        <v>2098</v>
      </c>
      <c r="H2100">
        <v>8.5333330000000007</v>
      </c>
    </row>
    <row r="2101" spans="1:8" x14ac:dyDescent="0.3">
      <c r="A2101">
        <v>2099</v>
      </c>
      <c r="H2101">
        <v>8.4</v>
      </c>
    </row>
    <row r="2102" spans="1:8" x14ac:dyDescent="0.3">
      <c r="A2102">
        <v>2100</v>
      </c>
      <c r="H2102">
        <v>8.6666670000000003</v>
      </c>
    </row>
    <row r="2103" spans="1:8" x14ac:dyDescent="0.3">
      <c r="A2103">
        <v>2101</v>
      </c>
      <c r="H2103">
        <v>8.1999999999999993</v>
      </c>
    </row>
    <row r="2104" spans="1:8" x14ac:dyDescent="0.3">
      <c r="A2104">
        <v>2102</v>
      </c>
      <c r="H2104">
        <v>8.6666670000000003</v>
      </c>
    </row>
    <row r="2105" spans="1:8" x14ac:dyDescent="0.3">
      <c r="A2105">
        <v>2103</v>
      </c>
      <c r="H2105">
        <v>9.0666670000000007</v>
      </c>
    </row>
    <row r="2106" spans="1:8" x14ac:dyDescent="0.3">
      <c r="A2106">
        <v>2104</v>
      </c>
      <c r="H2106">
        <v>8.8000000000000007</v>
      </c>
    </row>
    <row r="2107" spans="1:8" x14ac:dyDescent="0.3">
      <c r="A2107">
        <v>2105</v>
      </c>
      <c r="H2107">
        <v>8.8000000000000007</v>
      </c>
    </row>
    <row r="2108" spans="1:8" x14ac:dyDescent="0.3">
      <c r="A2108">
        <v>2106</v>
      </c>
      <c r="H2108">
        <v>8.8666669999999996</v>
      </c>
    </row>
    <row r="2109" spans="1:8" x14ac:dyDescent="0.3">
      <c r="A2109">
        <v>2107</v>
      </c>
      <c r="H2109">
        <v>8.8666669999999996</v>
      </c>
    </row>
    <row r="2110" spans="1:8" x14ac:dyDescent="0.3">
      <c r="A2110">
        <v>2108</v>
      </c>
      <c r="H2110">
        <v>8.8666669999999996</v>
      </c>
    </row>
    <row r="2111" spans="1:8" x14ac:dyDescent="0.3">
      <c r="A2111">
        <v>2109</v>
      </c>
      <c r="H2111">
        <v>8.3333329999999997</v>
      </c>
    </row>
    <row r="2112" spans="1:8" x14ac:dyDescent="0.3">
      <c r="A2112">
        <v>2110</v>
      </c>
      <c r="H2112">
        <v>8.9333329999999993</v>
      </c>
    </row>
    <row r="2113" spans="1:8" x14ac:dyDescent="0.3">
      <c r="A2113">
        <v>2111</v>
      </c>
      <c r="H2113">
        <v>8.4666669999999993</v>
      </c>
    </row>
    <row r="2114" spans="1:8" x14ac:dyDescent="0.3">
      <c r="A2114">
        <v>2112</v>
      </c>
      <c r="H2114">
        <v>9.0666670000000007</v>
      </c>
    </row>
    <row r="2115" spans="1:8" x14ac:dyDescent="0.3">
      <c r="A2115">
        <v>2113</v>
      </c>
      <c r="H2115">
        <v>8.733333</v>
      </c>
    </row>
    <row r="2116" spans="1:8" x14ac:dyDescent="0.3">
      <c r="A2116">
        <v>2114</v>
      </c>
      <c r="H2116">
        <v>8.6</v>
      </c>
    </row>
    <row r="2117" spans="1:8" x14ac:dyDescent="0.3">
      <c r="A2117">
        <v>2115</v>
      </c>
      <c r="H2117">
        <v>8.6</v>
      </c>
    </row>
    <row r="2118" spans="1:8" x14ac:dyDescent="0.3">
      <c r="A2118">
        <v>2116</v>
      </c>
      <c r="H2118">
        <v>9.0666670000000007</v>
      </c>
    </row>
    <row r="2119" spans="1:8" x14ac:dyDescent="0.3">
      <c r="A2119">
        <v>2117</v>
      </c>
      <c r="H2119">
        <v>9</v>
      </c>
    </row>
    <row r="2120" spans="1:8" x14ac:dyDescent="0.3">
      <c r="A2120">
        <v>2118</v>
      </c>
      <c r="H2120">
        <v>8.4666669999999993</v>
      </c>
    </row>
    <row r="2121" spans="1:8" x14ac:dyDescent="0.3">
      <c r="A2121">
        <v>2119</v>
      </c>
      <c r="H2121">
        <v>8.733333</v>
      </c>
    </row>
    <row r="2122" spans="1:8" x14ac:dyDescent="0.3">
      <c r="A2122">
        <v>2120</v>
      </c>
      <c r="H2122">
        <v>8.733333</v>
      </c>
    </row>
    <row r="2123" spans="1:8" x14ac:dyDescent="0.3">
      <c r="A2123">
        <v>2121</v>
      </c>
      <c r="H2123">
        <v>8.733333</v>
      </c>
    </row>
    <row r="2124" spans="1:8" x14ac:dyDescent="0.3">
      <c r="A2124">
        <v>2122</v>
      </c>
      <c r="H2124">
        <v>8.8000000000000007</v>
      </c>
    </row>
    <row r="2125" spans="1:8" x14ac:dyDescent="0.3">
      <c r="A2125">
        <v>2123</v>
      </c>
      <c r="H2125">
        <v>8.9333329999999993</v>
      </c>
    </row>
    <row r="2126" spans="1:8" x14ac:dyDescent="0.3">
      <c r="A2126">
        <v>2124</v>
      </c>
      <c r="H2126">
        <v>8.8000000000000007</v>
      </c>
    </row>
    <row r="2127" spans="1:8" x14ac:dyDescent="0.3">
      <c r="A2127">
        <v>2125</v>
      </c>
      <c r="H2127">
        <v>8.8000000000000007</v>
      </c>
    </row>
    <row r="2128" spans="1:8" x14ac:dyDescent="0.3">
      <c r="A2128">
        <v>2126</v>
      </c>
      <c r="H2128">
        <v>8.8666669999999996</v>
      </c>
    </row>
    <row r="2129" spans="1:8" x14ac:dyDescent="0.3">
      <c r="A2129">
        <v>2127</v>
      </c>
      <c r="H2129">
        <v>8.1999999999999993</v>
      </c>
    </row>
    <row r="2130" spans="1:8" x14ac:dyDescent="0.3">
      <c r="A2130">
        <v>2128</v>
      </c>
      <c r="H2130">
        <v>9.3333329999999997</v>
      </c>
    </row>
    <row r="2131" spans="1:8" x14ac:dyDescent="0.3">
      <c r="A2131">
        <v>2129</v>
      </c>
      <c r="H2131">
        <v>8.0666670000000007</v>
      </c>
    </row>
    <row r="2132" spans="1:8" x14ac:dyDescent="0.3">
      <c r="A2132">
        <v>2130</v>
      </c>
      <c r="H2132">
        <v>8.733333</v>
      </c>
    </row>
    <row r="2133" spans="1:8" x14ac:dyDescent="0.3">
      <c r="A2133">
        <v>2131</v>
      </c>
      <c r="H2133">
        <v>8.6666670000000003</v>
      </c>
    </row>
    <row r="2134" spans="1:8" x14ac:dyDescent="0.3">
      <c r="A2134">
        <v>2132</v>
      </c>
      <c r="H2134">
        <v>8.5333330000000007</v>
      </c>
    </row>
    <row r="2135" spans="1:8" x14ac:dyDescent="0.3">
      <c r="A2135">
        <v>2133</v>
      </c>
      <c r="H2135">
        <v>8.1333330000000004</v>
      </c>
    </row>
    <row r="2136" spans="1:8" x14ac:dyDescent="0.3">
      <c r="A2136">
        <v>2134</v>
      </c>
      <c r="H2136">
        <v>8.6</v>
      </c>
    </row>
    <row r="2137" spans="1:8" x14ac:dyDescent="0.3">
      <c r="A2137">
        <v>2135</v>
      </c>
      <c r="H2137">
        <v>8.6</v>
      </c>
    </row>
    <row r="2138" spans="1:8" x14ac:dyDescent="0.3">
      <c r="A2138">
        <v>2136</v>
      </c>
      <c r="H2138">
        <v>8.8000000000000007</v>
      </c>
    </row>
    <row r="2139" spans="1:8" x14ac:dyDescent="0.3">
      <c r="A2139">
        <v>2137</v>
      </c>
      <c r="H2139">
        <v>8.8666669999999996</v>
      </c>
    </row>
    <row r="2140" spans="1:8" x14ac:dyDescent="0.3">
      <c r="A2140">
        <v>2138</v>
      </c>
      <c r="H2140">
        <v>8.6666670000000003</v>
      </c>
    </row>
    <row r="2141" spans="1:8" x14ac:dyDescent="0.3">
      <c r="A2141">
        <v>2139</v>
      </c>
      <c r="H2141">
        <v>9.266667</v>
      </c>
    </row>
    <row r="2142" spans="1:8" x14ac:dyDescent="0.3">
      <c r="A2142">
        <v>2140</v>
      </c>
      <c r="H2142">
        <v>8.6</v>
      </c>
    </row>
    <row r="2143" spans="1:8" x14ac:dyDescent="0.3">
      <c r="A2143">
        <v>2141</v>
      </c>
      <c r="H2143">
        <v>8.733333</v>
      </c>
    </row>
    <row r="2144" spans="1:8" x14ac:dyDescent="0.3">
      <c r="A2144">
        <v>2142</v>
      </c>
      <c r="H2144">
        <v>8.0666670000000007</v>
      </c>
    </row>
    <row r="2145" spans="1:8" x14ac:dyDescent="0.3">
      <c r="A2145">
        <v>2143</v>
      </c>
      <c r="H2145">
        <v>8.6</v>
      </c>
    </row>
    <row r="2146" spans="1:8" x14ac:dyDescent="0.3">
      <c r="A2146">
        <v>2144</v>
      </c>
      <c r="H2146">
        <v>9</v>
      </c>
    </row>
    <row r="2147" spans="1:8" x14ac:dyDescent="0.3">
      <c r="A2147">
        <v>2145</v>
      </c>
      <c r="H2147">
        <v>9.0666670000000007</v>
      </c>
    </row>
    <row r="2148" spans="1:8" x14ac:dyDescent="0.3">
      <c r="A2148">
        <v>2146</v>
      </c>
      <c r="H2148">
        <v>8.1999999999999993</v>
      </c>
    </row>
    <row r="2149" spans="1:8" x14ac:dyDescent="0.3">
      <c r="A2149">
        <v>2147</v>
      </c>
      <c r="H2149">
        <v>9.4666669999999993</v>
      </c>
    </row>
    <row r="2150" spans="1:8" x14ac:dyDescent="0.3">
      <c r="A2150">
        <v>2148</v>
      </c>
      <c r="H2150">
        <v>9.0666670000000007</v>
      </c>
    </row>
    <row r="2151" spans="1:8" x14ac:dyDescent="0.3">
      <c r="A2151">
        <v>2149</v>
      </c>
      <c r="H2151">
        <v>8.8666669999999996</v>
      </c>
    </row>
    <row r="2152" spans="1:8" x14ac:dyDescent="0.3">
      <c r="A2152">
        <v>2150</v>
      </c>
      <c r="H2152">
        <v>8</v>
      </c>
    </row>
    <row r="2153" spans="1:8" x14ac:dyDescent="0.3">
      <c r="A2153">
        <v>2151</v>
      </c>
      <c r="H2153">
        <v>8.5333330000000007</v>
      </c>
    </row>
    <row r="2154" spans="1:8" x14ac:dyDescent="0.3">
      <c r="A2154">
        <v>2152</v>
      </c>
      <c r="H2154">
        <v>9</v>
      </c>
    </row>
    <row r="2155" spans="1:8" x14ac:dyDescent="0.3">
      <c r="A2155">
        <v>2153</v>
      </c>
      <c r="H2155">
        <v>8.733333</v>
      </c>
    </row>
    <row r="2156" spans="1:8" x14ac:dyDescent="0.3">
      <c r="A2156">
        <v>2154</v>
      </c>
      <c r="H2156">
        <v>8.8000000000000007</v>
      </c>
    </row>
    <row r="2157" spans="1:8" x14ac:dyDescent="0.3">
      <c r="A2157">
        <v>2155</v>
      </c>
      <c r="H2157">
        <v>8.4666669999999993</v>
      </c>
    </row>
    <row r="2158" spans="1:8" x14ac:dyDescent="0.3">
      <c r="A2158">
        <v>2156</v>
      </c>
      <c r="H2158">
        <v>8.8000000000000007</v>
      </c>
    </row>
    <row r="2159" spans="1:8" x14ac:dyDescent="0.3">
      <c r="A2159">
        <v>2157</v>
      </c>
      <c r="H2159">
        <v>8.8000000000000007</v>
      </c>
    </row>
    <row r="2160" spans="1:8" x14ac:dyDescent="0.3">
      <c r="A2160">
        <v>2158</v>
      </c>
      <c r="H2160">
        <v>9.1333330000000004</v>
      </c>
    </row>
    <row r="2161" spans="1:8" x14ac:dyDescent="0.3">
      <c r="A2161">
        <v>2159</v>
      </c>
      <c r="H2161">
        <v>8.5333330000000007</v>
      </c>
    </row>
    <row r="2162" spans="1:8" x14ac:dyDescent="0.3">
      <c r="A2162">
        <v>2160</v>
      </c>
      <c r="H2162">
        <v>8.6666670000000003</v>
      </c>
    </row>
    <row r="2163" spans="1:8" x14ac:dyDescent="0.3">
      <c r="A2163">
        <v>2161</v>
      </c>
      <c r="H2163">
        <v>9.1999999999999993</v>
      </c>
    </row>
    <row r="2164" spans="1:8" x14ac:dyDescent="0.3">
      <c r="A2164">
        <v>2162</v>
      </c>
      <c r="H2164">
        <v>8.6</v>
      </c>
    </row>
    <row r="2165" spans="1:8" x14ac:dyDescent="0.3">
      <c r="A2165">
        <v>2163</v>
      </c>
      <c r="H2165">
        <v>9</v>
      </c>
    </row>
    <row r="2166" spans="1:8" x14ac:dyDescent="0.3">
      <c r="A2166">
        <v>2164</v>
      </c>
      <c r="H2166">
        <v>8.733333</v>
      </c>
    </row>
    <row r="2167" spans="1:8" x14ac:dyDescent="0.3">
      <c r="A2167">
        <v>2165</v>
      </c>
      <c r="H2167">
        <v>8.3333329999999997</v>
      </c>
    </row>
    <row r="2168" spans="1:8" x14ac:dyDescent="0.3">
      <c r="A2168">
        <v>2166</v>
      </c>
      <c r="H2168">
        <v>9</v>
      </c>
    </row>
    <row r="2169" spans="1:8" x14ac:dyDescent="0.3">
      <c r="A2169">
        <v>2167</v>
      </c>
      <c r="H2169">
        <v>8.9333329999999993</v>
      </c>
    </row>
    <row r="2170" spans="1:8" x14ac:dyDescent="0.3">
      <c r="A2170">
        <v>2168</v>
      </c>
      <c r="H2170">
        <v>8.3333329999999997</v>
      </c>
    </row>
    <row r="2171" spans="1:8" x14ac:dyDescent="0.3">
      <c r="A2171">
        <v>2169</v>
      </c>
      <c r="H2171">
        <v>8.4666669999999993</v>
      </c>
    </row>
    <row r="2172" spans="1:8" x14ac:dyDescent="0.3">
      <c r="A2172">
        <v>2170</v>
      </c>
      <c r="H2172">
        <v>9.0666670000000007</v>
      </c>
    </row>
    <row r="2173" spans="1:8" x14ac:dyDescent="0.3">
      <c r="A2173">
        <v>2171</v>
      </c>
      <c r="H2173">
        <v>8.4666669999999993</v>
      </c>
    </row>
    <row r="2174" spans="1:8" x14ac:dyDescent="0.3">
      <c r="A2174">
        <v>2172</v>
      </c>
      <c r="H2174">
        <v>8.6666670000000003</v>
      </c>
    </row>
    <row r="2175" spans="1:8" x14ac:dyDescent="0.3">
      <c r="A2175">
        <v>2173</v>
      </c>
      <c r="H2175">
        <v>9.0666670000000007</v>
      </c>
    </row>
    <row r="2176" spans="1:8" x14ac:dyDescent="0.3">
      <c r="A2176">
        <v>2174</v>
      </c>
      <c r="H2176">
        <v>9.0666670000000007</v>
      </c>
    </row>
    <row r="2177" spans="1:8" x14ac:dyDescent="0.3">
      <c r="A2177">
        <v>2175</v>
      </c>
      <c r="H2177">
        <v>8.8666669999999996</v>
      </c>
    </row>
    <row r="2178" spans="1:8" x14ac:dyDescent="0.3">
      <c r="A2178">
        <v>2176</v>
      </c>
      <c r="H2178">
        <v>7.8</v>
      </c>
    </row>
    <row r="2179" spans="1:8" x14ac:dyDescent="0.3">
      <c r="A2179">
        <v>2177</v>
      </c>
      <c r="H2179">
        <v>8.6666670000000003</v>
      </c>
    </row>
    <row r="2180" spans="1:8" x14ac:dyDescent="0.3">
      <c r="A2180">
        <v>2178</v>
      </c>
      <c r="H2180">
        <v>8.3333329999999997</v>
      </c>
    </row>
    <row r="2181" spans="1:8" x14ac:dyDescent="0.3">
      <c r="A2181">
        <v>2179</v>
      </c>
      <c r="H2181">
        <v>8.4</v>
      </c>
    </row>
    <row r="2182" spans="1:8" x14ac:dyDescent="0.3">
      <c r="A2182">
        <v>2180</v>
      </c>
      <c r="H2182">
        <v>8.6</v>
      </c>
    </row>
    <row r="2183" spans="1:8" x14ac:dyDescent="0.3">
      <c r="A2183">
        <v>2181</v>
      </c>
      <c r="H2183">
        <v>8.4</v>
      </c>
    </row>
    <row r="2184" spans="1:8" x14ac:dyDescent="0.3">
      <c r="A2184">
        <v>2182</v>
      </c>
      <c r="H2184">
        <v>9</v>
      </c>
    </row>
    <row r="2185" spans="1:8" x14ac:dyDescent="0.3">
      <c r="A2185">
        <v>2183</v>
      </c>
      <c r="H2185">
        <v>8.4</v>
      </c>
    </row>
    <row r="2186" spans="1:8" x14ac:dyDescent="0.3">
      <c r="A2186">
        <v>2184</v>
      </c>
      <c r="H2186">
        <v>8.8666669999999996</v>
      </c>
    </row>
    <row r="2187" spans="1:8" x14ac:dyDescent="0.3">
      <c r="A2187">
        <v>2185</v>
      </c>
      <c r="H2187">
        <v>8.9333329999999993</v>
      </c>
    </row>
    <row r="2188" spans="1:8" x14ac:dyDescent="0.3">
      <c r="A2188">
        <v>2186</v>
      </c>
      <c r="H2188">
        <v>8.5333330000000007</v>
      </c>
    </row>
    <row r="2189" spans="1:8" x14ac:dyDescent="0.3">
      <c r="A2189">
        <v>2187</v>
      </c>
      <c r="H2189">
        <v>8.6</v>
      </c>
    </row>
    <row r="2190" spans="1:8" x14ac:dyDescent="0.3">
      <c r="A2190">
        <v>2188</v>
      </c>
      <c r="H2190">
        <v>9.1333330000000004</v>
      </c>
    </row>
    <row r="2191" spans="1:8" x14ac:dyDescent="0.3">
      <c r="A2191">
        <v>2189</v>
      </c>
      <c r="H2191">
        <v>8.733333</v>
      </c>
    </row>
    <row r="2192" spans="1:8" x14ac:dyDescent="0.3">
      <c r="A2192">
        <v>2190</v>
      </c>
      <c r="H2192">
        <v>8.6</v>
      </c>
    </row>
    <row r="2193" spans="1:8" x14ac:dyDescent="0.3">
      <c r="A2193">
        <v>2191</v>
      </c>
      <c r="H2193">
        <v>8.8000000000000007</v>
      </c>
    </row>
    <row r="2194" spans="1:8" x14ac:dyDescent="0.3">
      <c r="A2194">
        <v>2192</v>
      </c>
      <c r="H2194">
        <v>8.5333330000000007</v>
      </c>
    </row>
    <row r="2195" spans="1:8" x14ac:dyDescent="0.3">
      <c r="A2195">
        <v>2193</v>
      </c>
      <c r="H2195">
        <v>8.5333330000000007</v>
      </c>
    </row>
    <row r="2196" spans="1:8" x14ac:dyDescent="0.3">
      <c r="A2196">
        <v>2194</v>
      </c>
      <c r="H2196">
        <v>8.9333329999999993</v>
      </c>
    </row>
    <row r="2197" spans="1:8" x14ac:dyDescent="0.3">
      <c r="A2197">
        <v>2195</v>
      </c>
      <c r="H2197">
        <v>8.733333</v>
      </c>
    </row>
    <row r="2198" spans="1:8" x14ac:dyDescent="0.3">
      <c r="A2198">
        <v>2196</v>
      </c>
      <c r="H2198">
        <v>8.4</v>
      </c>
    </row>
    <row r="2199" spans="1:8" x14ac:dyDescent="0.3">
      <c r="A2199">
        <v>2197</v>
      </c>
      <c r="H2199">
        <v>8.8000000000000007</v>
      </c>
    </row>
    <row r="2200" spans="1:8" x14ac:dyDescent="0.3">
      <c r="A2200">
        <v>2198</v>
      </c>
      <c r="H2200">
        <v>8.733333</v>
      </c>
    </row>
    <row r="2201" spans="1:8" x14ac:dyDescent="0.3">
      <c r="A2201">
        <v>2199</v>
      </c>
      <c r="H2201">
        <v>8.8666669999999996</v>
      </c>
    </row>
    <row r="2202" spans="1:8" x14ac:dyDescent="0.3">
      <c r="A2202">
        <v>2200</v>
      </c>
      <c r="H2202">
        <v>8.4666669999999993</v>
      </c>
    </row>
    <row r="2203" spans="1:8" x14ac:dyDescent="0.3">
      <c r="A2203">
        <v>2201</v>
      </c>
      <c r="H2203">
        <v>9</v>
      </c>
    </row>
    <row r="2204" spans="1:8" x14ac:dyDescent="0.3">
      <c r="A2204">
        <v>2202</v>
      </c>
      <c r="H2204">
        <v>8.9333329999999993</v>
      </c>
    </row>
    <row r="2205" spans="1:8" x14ac:dyDescent="0.3">
      <c r="A2205">
        <v>2203</v>
      </c>
      <c r="H2205">
        <v>9</v>
      </c>
    </row>
    <row r="2206" spans="1:8" x14ac:dyDescent="0.3">
      <c r="A2206">
        <v>2204</v>
      </c>
      <c r="H2206">
        <v>8.5333330000000007</v>
      </c>
    </row>
    <row r="2207" spans="1:8" x14ac:dyDescent="0.3">
      <c r="A2207">
        <v>2205</v>
      </c>
      <c r="H2207">
        <v>8.9333329999999993</v>
      </c>
    </row>
    <row r="2208" spans="1:8" x14ac:dyDescent="0.3">
      <c r="A2208">
        <v>2206</v>
      </c>
      <c r="H2208">
        <v>8.6</v>
      </c>
    </row>
    <row r="2209" spans="1:8" x14ac:dyDescent="0.3">
      <c r="A2209">
        <v>2207</v>
      </c>
      <c r="H2209">
        <v>8.6666670000000003</v>
      </c>
    </row>
    <row r="2210" spans="1:8" x14ac:dyDescent="0.3">
      <c r="A2210">
        <v>2208</v>
      </c>
      <c r="H2210">
        <v>8.3333329999999997</v>
      </c>
    </row>
    <row r="2211" spans="1:8" x14ac:dyDescent="0.3">
      <c r="A2211">
        <v>2209</v>
      </c>
      <c r="H2211">
        <v>8.8000000000000007</v>
      </c>
    </row>
    <row r="2212" spans="1:8" x14ac:dyDescent="0.3">
      <c r="A2212">
        <v>2210</v>
      </c>
      <c r="H2212">
        <v>8.8666669999999996</v>
      </c>
    </row>
    <row r="2213" spans="1:8" x14ac:dyDescent="0.3">
      <c r="A2213">
        <v>2211</v>
      </c>
      <c r="H2213">
        <v>8.5333330000000007</v>
      </c>
    </row>
    <row r="2214" spans="1:8" x14ac:dyDescent="0.3">
      <c r="A2214">
        <v>2212</v>
      </c>
      <c r="H2214">
        <v>8.4</v>
      </c>
    </row>
    <row r="2215" spans="1:8" x14ac:dyDescent="0.3">
      <c r="A2215">
        <v>2213</v>
      </c>
      <c r="H2215">
        <v>9</v>
      </c>
    </row>
    <row r="2216" spans="1:8" x14ac:dyDescent="0.3">
      <c r="A2216">
        <v>2214</v>
      </c>
      <c r="H2216">
        <v>8.8000000000000007</v>
      </c>
    </row>
    <row r="2217" spans="1:8" x14ac:dyDescent="0.3">
      <c r="A2217">
        <v>2215</v>
      </c>
      <c r="H2217">
        <v>9.266667</v>
      </c>
    </row>
    <row r="2218" spans="1:8" x14ac:dyDescent="0.3">
      <c r="A2218">
        <v>2216</v>
      </c>
      <c r="H2218">
        <v>8.6</v>
      </c>
    </row>
    <row r="2219" spans="1:8" x14ac:dyDescent="0.3">
      <c r="A2219">
        <v>2217</v>
      </c>
      <c r="H2219">
        <v>8.9333329999999993</v>
      </c>
    </row>
    <row r="2220" spans="1:8" x14ac:dyDescent="0.3">
      <c r="A2220">
        <v>2218</v>
      </c>
      <c r="H2220">
        <v>8.9333329999999993</v>
      </c>
    </row>
    <row r="2221" spans="1:8" x14ac:dyDescent="0.3">
      <c r="A2221">
        <v>2219</v>
      </c>
      <c r="H2221">
        <v>8.4</v>
      </c>
    </row>
    <row r="2222" spans="1:8" x14ac:dyDescent="0.3">
      <c r="A2222">
        <v>2220</v>
      </c>
      <c r="H2222">
        <v>9.1999999999999993</v>
      </c>
    </row>
    <row r="2223" spans="1:8" x14ac:dyDescent="0.3">
      <c r="A2223">
        <v>2221</v>
      </c>
      <c r="H2223">
        <v>8.733333</v>
      </c>
    </row>
    <row r="2224" spans="1:8" x14ac:dyDescent="0.3">
      <c r="A2224">
        <v>2222</v>
      </c>
      <c r="H2224">
        <v>8.4</v>
      </c>
    </row>
    <row r="2225" spans="1:8" x14ac:dyDescent="0.3">
      <c r="A2225">
        <v>2223</v>
      </c>
      <c r="H2225">
        <v>9.1333330000000004</v>
      </c>
    </row>
    <row r="2226" spans="1:8" x14ac:dyDescent="0.3">
      <c r="A2226">
        <v>2224</v>
      </c>
      <c r="H2226">
        <v>8.733333</v>
      </c>
    </row>
    <row r="2227" spans="1:8" x14ac:dyDescent="0.3">
      <c r="A2227">
        <v>2225</v>
      </c>
      <c r="H2227">
        <v>8.266667</v>
      </c>
    </row>
    <row r="2228" spans="1:8" x14ac:dyDescent="0.3">
      <c r="A2228">
        <v>2226</v>
      </c>
      <c r="H2228">
        <v>8.6</v>
      </c>
    </row>
    <row r="2229" spans="1:8" x14ac:dyDescent="0.3">
      <c r="A2229">
        <v>2227</v>
      </c>
      <c r="H2229">
        <v>9.1999999999999993</v>
      </c>
    </row>
    <row r="2230" spans="1:8" x14ac:dyDescent="0.3">
      <c r="A2230">
        <v>2228</v>
      </c>
      <c r="H2230">
        <v>9</v>
      </c>
    </row>
    <row r="2231" spans="1:8" x14ac:dyDescent="0.3">
      <c r="A2231">
        <v>2229</v>
      </c>
      <c r="H2231">
        <v>8.5333330000000007</v>
      </c>
    </row>
    <row r="2232" spans="1:8" x14ac:dyDescent="0.3">
      <c r="A2232">
        <v>2230</v>
      </c>
      <c r="H2232">
        <v>8.733333</v>
      </c>
    </row>
    <row r="2233" spans="1:8" x14ac:dyDescent="0.3">
      <c r="A2233">
        <v>2231</v>
      </c>
      <c r="H2233">
        <v>9</v>
      </c>
    </row>
    <row r="2234" spans="1:8" x14ac:dyDescent="0.3">
      <c r="A2234">
        <v>2232</v>
      </c>
      <c r="H2234">
        <v>9.1333330000000004</v>
      </c>
    </row>
    <row r="2235" spans="1:8" x14ac:dyDescent="0.3">
      <c r="A2235">
        <v>2233</v>
      </c>
      <c r="H2235">
        <v>8.8666669999999996</v>
      </c>
    </row>
    <row r="2236" spans="1:8" x14ac:dyDescent="0.3">
      <c r="A2236">
        <v>2234</v>
      </c>
      <c r="H2236">
        <v>8.8666669999999996</v>
      </c>
    </row>
    <row r="2237" spans="1:8" x14ac:dyDescent="0.3">
      <c r="A2237">
        <v>2235</v>
      </c>
      <c r="H2237">
        <v>8.6</v>
      </c>
    </row>
    <row r="2238" spans="1:8" x14ac:dyDescent="0.3">
      <c r="A2238">
        <v>2236</v>
      </c>
      <c r="H2238">
        <v>8.8000000000000007</v>
      </c>
    </row>
    <row r="2239" spans="1:8" x14ac:dyDescent="0.3">
      <c r="A2239">
        <v>2237</v>
      </c>
      <c r="H2239">
        <v>8.733333</v>
      </c>
    </row>
    <row r="2240" spans="1:8" x14ac:dyDescent="0.3">
      <c r="A2240">
        <v>2238</v>
      </c>
      <c r="H2240">
        <v>8.5333330000000007</v>
      </c>
    </row>
    <row r="2241" spans="1:8" x14ac:dyDescent="0.3">
      <c r="A2241">
        <v>2239</v>
      </c>
      <c r="H2241">
        <v>8.6666670000000003</v>
      </c>
    </row>
    <row r="2242" spans="1:8" x14ac:dyDescent="0.3">
      <c r="A2242">
        <v>2240</v>
      </c>
      <c r="H2242">
        <v>8.8000000000000007</v>
      </c>
    </row>
    <row r="2243" spans="1:8" x14ac:dyDescent="0.3">
      <c r="A2243">
        <v>2241</v>
      </c>
      <c r="H2243">
        <v>9</v>
      </c>
    </row>
    <row r="2244" spans="1:8" x14ac:dyDescent="0.3">
      <c r="A2244">
        <v>2242</v>
      </c>
      <c r="H2244">
        <v>8.8000000000000007</v>
      </c>
    </row>
    <row r="2245" spans="1:8" x14ac:dyDescent="0.3">
      <c r="A2245">
        <v>2243</v>
      </c>
      <c r="H2245">
        <v>8.8000000000000007</v>
      </c>
    </row>
    <row r="2246" spans="1:8" x14ac:dyDescent="0.3">
      <c r="A2246">
        <v>2244</v>
      </c>
      <c r="H2246">
        <v>8.9333329999999993</v>
      </c>
    </row>
    <row r="2247" spans="1:8" x14ac:dyDescent="0.3">
      <c r="A2247">
        <v>2245</v>
      </c>
      <c r="H2247">
        <v>9.1333330000000004</v>
      </c>
    </row>
    <row r="2248" spans="1:8" x14ac:dyDescent="0.3">
      <c r="A2248">
        <v>2246</v>
      </c>
      <c r="H2248">
        <v>8.6666670000000003</v>
      </c>
    </row>
    <row r="2249" spans="1:8" x14ac:dyDescent="0.3">
      <c r="A2249">
        <v>2247</v>
      </c>
      <c r="H2249">
        <v>7.9333330000000002</v>
      </c>
    </row>
    <row r="2250" spans="1:8" x14ac:dyDescent="0.3">
      <c r="A2250">
        <v>2248</v>
      </c>
      <c r="H2250">
        <v>8.3333329999999997</v>
      </c>
    </row>
    <row r="2251" spans="1:8" x14ac:dyDescent="0.3">
      <c r="A2251">
        <v>2249</v>
      </c>
      <c r="H2251">
        <v>8.733333</v>
      </c>
    </row>
    <row r="2252" spans="1:8" x14ac:dyDescent="0.3">
      <c r="A2252">
        <v>2250</v>
      </c>
      <c r="H2252">
        <v>9.0666670000000007</v>
      </c>
    </row>
    <row r="2253" spans="1:8" x14ac:dyDescent="0.3">
      <c r="A2253">
        <v>2251</v>
      </c>
      <c r="H2253">
        <v>8.5333330000000007</v>
      </c>
    </row>
    <row r="2254" spans="1:8" x14ac:dyDescent="0.3">
      <c r="A2254">
        <v>2252</v>
      </c>
      <c r="H2254">
        <v>9</v>
      </c>
    </row>
    <row r="2255" spans="1:8" x14ac:dyDescent="0.3">
      <c r="A2255">
        <v>2253</v>
      </c>
      <c r="H2255">
        <v>9.1999999999999993</v>
      </c>
    </row>
    <row r="2256" spans="1:8" x14ac:dyDescent="0.3">
      <c r="A2256">
        <v>2254</v>
      </c>
      <c r="H2256">
        <v>8.6666670000000003</v>
      </c>
    </row>
    <row r="2257" spans="1:8" x14ac:dyDescent="0.3">
      <c r="A2257">
        <v>2255</v>
      </c>
      <c r="H2257">
        <v>9.266667</v>
      </c>
    </row>
    <row r="2258" spans="1:8" x14ac:dyDescent="0.3">
      <c r="A2258">
        <v>2256</v>
      </c>
      <c r="H2258">
        <v>8.4666669999999993</v>
      </c>
    </row>
    <row r="2259" spans="1:8" x14ac:dyDescent="0.3">
      <c r="A2259">
        <v>2257</v>
      </c>
      <c r="H2259">
        <v>8.5333330000000007</v>
      </c>
    </row>
    <row r="2260" spans="1:8" x14ac:dyDescent="0.3">
      <c r="A2260">
        <v>2258</v>
      </c>
      <c r="H2260">
        <v>8.6</v>
      </c>
    </row>
    <row r="2261" spans="1:8" x14ac:dyDescent="0.3">
      <c r="A2261">
        <v>2259</v>
      </c>
      <c r="H2261">
        <v>8.6666670000000003</v>
      </c>
    </row>
    <row r="2262" spans="1:8" x14ac:dyDescent="0.3">
      <c r="A2262">
        <v>2260</v>
      </c>
      <c r="H2262">
        <v>9.1999999999999993</v>
      </c>
    </row>
    <row r="2263" spans="1:8" x14ac:dyDescent="0.3">
      <c r="A2263">
        <v>2261</v>
      </c>
      <c r="H2263">
        <v>8.1999999999999993</v>
      </c>
    </row>
    <row r="2264" spans="1:8" x14ac:dyDescent="0.3">
      <c r="A2264">
        <v>2262</v>
      </c>
      <c r="H2264">
        <v>8.733333</v>
      </c>
    </row>
    <row r="2265" spans="1:8" x14ac:dyDescent="0.3">
      <c r="A2265">
        <v>2263</v>
      </c>
      <c r="H2265">
        <v>8.8666669999999996</v>
      </c>
    </row>
    <row r="2266" spans="1:8" x14ac:dyDescent="0.3">
      <c r="A2266">
        <v>2264</v>
      </c>
      <c r="H2266">
        <v>8.8000000000000007</v>
      </c>
    </row>
    <row r="2267" spans="1:8" x14ac:dyDescent="0.3">
      <c r="A2267">
        <v>2265</v>
      </c>
      <c r="H2267">
        <v>8.6</v>
      </c>
    </row>
    <row r="2268" spans="1:8" x14ac:dyDescent="0.3">
      <c r="A2268">
        <v>2266</v>
      </c>
      <c r="H2268">
        <v>8.8000000000000007</v>
      </c>
    </row>
    <row r="2269" spans="1:8" x14ac:dyDescent="0.3">
      <c r="A2269">
        <v>2267</v>
      </c>
      <c r="H2269">
        <v>9.1333330000000004</v>
      </c>
    </row>
    <row r="2270" spans="1:8" x14ac:dyDescent="0.3">
      <c r="A2270">
        <v>2268</v>
      </c>
      <c r="H2270">
        <v>8.9333329999999993</v>
      </c>
    </row>
    <row r="2271" spans="1:8" x14ac:dyDescent="0.3">
      <c r="A2271">
        <v>2269</v>
      </c>
      <c r="H2271">
        <v>8.733333</v>
      </c>
    </row>
    <row r="2272" spans="1:8" x14ac:dyDescent="0.3">
      <c r="A2272">
        <v>2270</v>
      </c>
      <c r="H2272">
        <v>8.8666669999999996</v>
      </c>
    </row>
    <row r="2273" spans="1:8" x14ac:dyDescent="0.3">
      <c r="A2273">
        <v>2271</v>
      </c>
      <c r="H2273">
        <v>8.8000000000000007</v>
      </c>
    </row>
    <row r="2274" spans="1:8" x14ac:dyDescent="0.3">
      <c r="A2274">
        <v>2272</v>
      </c>
      <c r="H2274">
        <v>9</v>
      </c>
    </row>
    <row r="2275" spans="1:8" x14ac:dyDescent="0.3">
      <c r="A2275">
        <v>2273</v>
      </c>
      <c r="H2275">
        <v>8.5333330000000007</v>
      </c>
    </row>
    <row r="2276" spans="1:8" x14ac:dyDescent="0.3">
      <c r="A2276">
        <v>2274</v>
      </c>
      <c r="H2276">
        <v>8.8666669999999996</v>
      </c>
    </row>
    <row r="2277" spans="1:8" x14ac:dyDescent="0.3">
      <c r="A2277">
        <v>2275</v>
      </c>
      <c r="H2277">
        <v>9</v>
      </c>
    </row>
    <row r="2278" spans="1:8" x14ac:dyDescent="0.3">
      <c r="A2278">
        <v>2276</v>
      </c>
      <c r="H2278">
        <v>9</v>
      </c>
    </row>
    <row r="2279" spans="1:8" x14ac:dyDescent="0.3">
      <c r="A2279">
        <v>2277</v>
      </c>
      <c r="H2279">
        <v>8.733333</v>
      </c>
    </row>
    <row r="2280" spans="1:8" x14ac:dyDescent="0.3">
      <c r="A2280">
        <v>2278</v>
      </c>
      <c r="H2280">
        <v>8.6666670000000003</v>
      </c>
    </row>
    <row r="2281" spans="1:8" x14ac:dyDescent="0.3">
      <c r="A2281">
        <v>2279</v>
      </c>
      <c r="H2281">
        <v>8.8000000000000007</v>
      </c>
    </row>
    <row r="2282" spans="1:8" x14ac:dyDescent="0.3">
      <c r="A2282">
        <v>2280</v>
      </c>
      <c r="H2282">
        <v>8.8000000000000007</v>
      </c>
    </row>
    <row r="2283" spans="1:8" x14ac:dyDescent="0.3">
      <c r="A2283">
        <v>2281</v>
      </c>
      <c r="H2283">
        <v>8.6</v>
      </c>
    </row>
    <row r="2284" spans="1:8" x14ac:dyDescent="0.3">
      <c r="A2284">
        <v>2282</v>
      </c>
      <c r="H2284">
        <v>9.0666670000000007</v>
      </c>
    </row>
    <row r="2285" spans="1:8" x14ac:dyDescent="0.3">
      <c r="A2285">
        <v>2283</v>
      </c>
      <c r="H2285">
        <v>8.733333</v>
      </c>
    </row>
    <row r="2286" spans="1:8" x14ac:dyDescent="0.3">
      <c r="A2286">
        <v>2284</v>
      </c>
      <c r="H2286">
        <v>8.8666669999999996</v>
      </c>
    </row>
    <row r="2287" spans="1:8" x14ac:dyDescent="0.3">
      <c r="A2287">
        <v>2285</v>
      </c>
      <c r="H2287">
        <v>8.9333329999999993</v>
      </c>
    </row>
    <row r="2288" spans="1:8" x14ac:dyDescent="0.3">
      <c r="A2288">
        <v>2286</v>
      </c>
      <c r="H2288">
        <v>8.6666670000000003</v>
      </c>
    </row>
    <row r="2289" spans="1:8" x14ac:dyDescent="0.3">
      <c r="A2289">
        <v>2287</v>
      </c>
      <c r="H2289">
        <v>8.8666669999999996</v>
      </c>
    </row>
    <row r="2290" spans="1:8" x14ac:dyDescent="0.3">
      <c r="A2290">
        <v>2288</v>
      </c>
      <c r="H2290">
        <v>7.8666669999999996</v>
      </c>
    </row>
    <row r="2291" spans="1:8" x14ac:dyDescent="0.3">
      <c r="A2291">
        <v>2289</v>
      </c>
      <c r="H2291">
        <v>8.5333330000000007</v>
      </c>
    </row>
    <row r="2292" spans="1:8" x14ac:dyDescent="0.3">
      <c r="A2292">
        <v>2290</v>
      </c>
      <c r="H2292">
        <v>8.3333329999999997</v>
      </c>
    </row>
    <row r="2293" spans="1:8" x14ac:dyDescent="0.3">
      <c r="A2293">
        <v>2291</v>
      </c>
      <c r="H2293">
        <v>8.9333329999999993</v>
      </c>
    </row>
    <row r="2294" spans="1:8" x14ac:dyDescent="0.3">
      <c r="A2294">
        <v>2292</v>
      </c>
      <c r="H2294">
        <v>8.733333</v>
      </c>
    </row>
    <row r="2295" spans="1:8" x14ac:dyDescent="0.3">
      <c r="A2295">
        <v>2293</v>
      </c>
      <c r="H2295">
        <v>8.733333</v>
      </c>
    </row>
    <row r="2296" spans="1:8" x14ac:dyDescent="0.3">
      <c r="A2296">
        <v>2294</v>
      </c>
      <c r="H2296">
        <v>8.5333330000000007</v>
      </c>
    </row>
    <row r="2297" spans="1:8" x14ac:dyDescent="0.3">
      <c r="A2297">
        <v>2295</v>
      </c>
      <c r="H2297">
        <v>8.5333330000000007</v>
      </c>
    </row>
    <row r="2298" spans="1:8" x14ac:dyDescent="0.3">
      <c r="A2298">
        <v>2296</v>
      </c>
      <c r="H2298">
        <v>8.3333329999999997</v>
      </c>
    </row>
    <row r="2299" spans="1:8" x14ac:dyDescent="0.3">
      <c r="A2299">
        <v>2297</v>
      </c>
      <c r="H2299">
        <v>8.9333329999999993</v>
      </c>
    </row>
    <row r="2300" spans="1:8" x14ac:dyDescent="0.3">
      <c r="A2300">
        <v>2298</v>
      </c>
      <c r="H2300">
        <v>8.6</v>
      </c>
    </row>
    <row r="2301" spans="1:8" x14ac:dyDescent="0.3">
      <c r="A2301">
        <v>2299</v>
      </c>
      <c r="H2301">
        <v>8.4</v>
      </c>
    </row>
    <row r="2302" spans="1:8" x14ac:dyDescent="0.3">
      <c r="A2302">
        <v>2300</v>
      </c>
      <c r="H2302">
        <v>8.733333</v>
      </c>
    </row>
    <row r="2303" spans="1:8" x14ac:dyDescent="0.3">
      <c r="A2303">
        <v>2301</v>
      </c>
      <c r="H2303">
        <v>8</v>
      </c>
    </row>
    <row r="2304" spans="1:8" x14ac:dyDescent="0.3">
      <c r="A2304">
        <v>2302</v>
      </c>
      <c r="H2304">
        <v>8.6</v>
      </c>
    </row>
    <row r="2305" spans="1:8" x14ac:dyDescent="0.3">
      <c r="A2305">
        <v>2303</v>
      </c>
      <c r="H2305">
        <v>8.733333</v>
      </c>
    </row>
    <row r="2306" spans="1:8" x14ac:dyDescent="0.3">
      <c r="A2306">
        <v>2304</v>
      </c>
      <c r="H2306">
        <v>8.8666669999999996</v>
      </c>
    </row>
    <row r="2307" spans="1:8" x14ac:dyDescent="0.3">
      <c r="A2307">
        <v>2305</v>
      </c>
      <c r="H2307">
        <v>8.733333</v>
      </c>
    </row>
    <row r="2308" spans="1:8" x14ac:dyDescent="0.3">
      <c r="A2308">
        <v>2306</v>
      </c>
      <c r="H2308">
        <v>9.0666670000000007</v>
      </c>
    </row>
    <row r="2309" spans="1:8" x14ac:dyDescent="0.3">
      <c r="A2309">
        <v>2307</v>
      </c>
      <c r="H2309">
        <v>8.5333330000000007</v>
      </c>
    </row>
    <row r="2310" spans="1:8" x14ac:dyDescent="0.3">
      <c r="A2310">
        <v>2308</v>
      </c>
      <c r="H2310">
        <v>8.266667</v>
      </c>
    </row>
    <row r="2311" spans="1:8" x14ac:dyDescent="0.3">
      <c r="A2311">
        <v>2309</v>
      </c>
      <c r="H2311">
        <v>8.6666670000000003</v>
      </c>
    </row>
    <row r="2312" spans="1:8" x14ac:dyDescent="0.3">
      <c r="A2312">
        <v>2310</v>
      </c>
      <c r="H2312">
        <v>9.0666670000000007</v>
      </c>
    </row>
    <row r="2313" spans="1:8" x14ac:dyDescent="0.3">
      <c r="A2313">
        <v>2311</v>
      </c>
      <c r="H2313">
        <v>8.6666670000000003</v>
      </c>
    </row>
    <row r="2314" spans="1:8" x14ac:dyDescent="0.3">
      <c r="A2314">
        <v>2312</v>
      </c>
      <c r="H2314">
        <v>8.8000000000000007</v>
      </c>
    </row>
    <row r="2315" spans="1:8" x14ac:dyDescent="0.3">
      <c r="A2315">
        <v>2313</v>
      </c>
      <c r="H2315">
        <v>9</v>
      </c>
    </row>
    <row r="2316" spans="1:8" x14ac:dyDescent="0.3">
      <c r="A2316">
        <v>2314</v>
      </c>
      <c r="H2316">
        <v>8.9333329999999993</v>
      </c>
    </row>
    <row r="2317" spans="1:8" x14ac:dyDescent="0.3">
      <c r="A2317">
        <v>2315</v>
      </c>
      <c r="H2317">
        <v>8.8666669999999996</v>
      </c>
    </row>
    <row r="2318" spans="1:8" x14ac:dyDescent="0.3">
      <c r="A2318">
        <v>2316</v>
      </c>
      <c r="H2318">
        <v>8.4</v>
      </c>
    </row>
    <row r="2319" spans="1:8" x14ac:dyDescent="0.3">
      <c r="A2319">
        <v>2317</v>
      </c>
      <c r="H2319">
        <v>8.733333</v>
      </c>
    </row>
    <row r="2320" spans="1:8" x14ac:dyDescent="0.3">
      <c r="A2320">
        <v>2318</v>
      </c>
      <c r="H2320">
        <v>8.8666669999999996</v>
      </c>
    </row>
    <row r="2321" spans="1:8" x14ac:dyDescent="0.3">
      <c r="A2321">
        <v>2319</v>
      </c>
      <c r="H2321">
        <v>8.6</v>
      </c>
    </row>
    <row r="2322" spans="1:8" x14ac:dyDescent="0.3">
      <c r="A2322">
        <v>2320</v>
      </c>
      <c r="H2322">
        <v>8.8666669999999996</v>
      </c>
    </row>
    <row r="2323" spans="1:8" x14ac:dyDescent="0.3">
      <c r="A2323">
        <v>2321</v>
      </c>
      <c r="H2323">
        <v>8.8666669999999996</v>
      </c>
    </row>
    <row r="2324" spans="1:8" x14ac:dyDescent="0.3">
      <c r="A2324">
        <v>2322</v>
      </c>
      <c r="H2324">
        <v>9.1333330000000004</v>
      </c>
    </row>
    <row r="2325" spans="1:8" x14ac:dyDescent="0.3">
      <c r="A2325">
        <v>2323</v>
      </c>
      <c r="H2325">
        <v>8.9333329999999993</v>
      </c>
    </row>
    <row r="2326" spans="1:8" x14ac:dyDescent="0.3">
      <c r="A2326">
        <v>2324</v>
      </c>
      <c r="H2326">
        <v>9.1333330000000004</v>
      </c>
    </row>
    <row r="2327" spans="1:8" x14ac:dyDescent="0.3">
      <c r="A2327">
        <v>2325</v>
      </c>
      <c r="H2327">
        <v>9.0666670000000007</v>
      </c>
    </row>
    <row r="2328" spans="1:8" x14ac:dyDescent="0.3">
      <c r="A2328">
        <v>2326</v>
      </c>
      <c r="H2328">
        <v>8.5333330000000007</v>
      </c>
    </row>
    <row r="2329" spans="1:8" x14ac:dyDescent="0.3">
      <c r="A2329">
        <v>2327</v>
      </c>
      <c r="H2329">
        <v>8.733333</v>
      </c>
    </row>
    <row r="2330" spans="1:8" x14ac:dyDescent="0.3">
      <c r="A2330">
        <v>2328</v>
      </c>
      <c r="H2330">
        <v>8.8666669999999996</v>
      </c>
    </row>
    <row r="2331" spans="1:8" x14ac:dyDescent="0.3">
      <c r="A2331">
        <v>2329</v>
      </c>
      <c r="H2331">
        <v>8.733333</v>
      </c>
    </row>
    <row r="2332" spans="1:8" x14ac:dyDescent="0.3">
      <c r="A2332">
        <v>2330</v>
      </c>
      <c r="H2332">
        <v>8.5333330000000007</v>
      </c>
    </row>
    <row r="2333" spans="1:8" x14ac:dyDescent="0.3">
      <c r="A2333">
        <v>2331</v>
      </c>
      <c r="H2333">
        <v>8.1333330000000004</v>
      </c>
    </row>
    <row r="2334" spans="1:8" x14ac:dyDescent="0.3">
      <c r="A2334">
        <v>2332</v>
      </c>
      <c r="H2334">
        <v>8.4666669999999993</v>
      </c>
    </row>
    <row r="2335" spans="1:8" x14ac:dyDescent="0.3">
      <c r="A2335">
        <v>2333</v>
      </c>
      <c r="H2335">
        <v>8.3333329999999997</v>
      </c>
    </row>
    <row r="2336" spans="1:8" x14ac:dyDescent="0.3">
      <c r="A2336">
        <v>2334</v>
      </c>
      <c r="H2336">
        <v>8.6666670000000003</v>
      </c>
    </row>
    <row r="2337" spans="1:8" x14ac:dyDescent="0.3">
      <c r="A2337">
        <v>2335</v>
      </c>
      <c r="H2337">
        <v>8.8000000000000007</v>
      </c>
    </row>
    <row r="2338" spans="1:8" x14ac:dyDescent="0.3">
      <c r="A2338">
        <v>2336</v>
      </c>
      <c r="H2338">
        <v>8.5333330000000007</v>
      </c>
    </row>
    <row r="2339" spans="1:8" x14ac:dyDescent="0.3">
      <c r="A2339">
        <v>2337</v>
      </c>
      <c r="H2339">
        <v>8.733333</v>
      </c>
    </row>
    <row r="2340" spans="1:8" x14ac:dyDescent="0.3">
      <c r="A2340">
        <v>2338</v>
      </c>
      <c r="H2340">
        <v>8.5333330000000007</v>
      </c>
    </row>
    <row r="2341" spans="1:8" x14ac:dyDescent="0.3">
      <c r="A2341">
        <v>2339</v>
      </c>
      <c r="H2341">
        <v>8.6</v>
      </c>
    </row>
    <row r="2342" spans="1:8" x14ac:dyDescent="0.3">
      <c r="A2342">
        <v>2340</v>
      </c>
      <c r="H2342">
        <v>8.4666669999999993</v>
      </c>
    </row>
    <row r="2343" spans="1:8" x14ac:dyDescent="0.3">
      <c r="A2343">
        <v>2341</v>
      </c>
      <c r="H2343">
        <v>8.4</v>
      </c>
    </row>
    <row r="2344" spans="1:8" x14ac:dyDescent="0.3">
      <c r="A2344">
        <v>2342</v>
      </c>
      <c r="H2344">
        <v>8.8000000000000007</v>
      </c>
    </row>
    <row r="2345" spans="1:8" x14ac:dyDescent="0.3">
      <c r="A2345">
        <v>2343</v>
      </c>
      <c r="H2345">
        <v>8.6666670000000003</v>
      </c>
    </row>
    <row r="2346" spans="1:8" x14ac:dyDescent="0.3">
      <c r="A2346">
        <v>2344</v>
      </c>
      <c r="H2346">
        <v>8.4</v>
      </c>
    </row>
    <row r="2347" spans="1:8" x14ac:dyDescent="0.3">
      <c r="A2347">
        <v>2345</v>
      </c>
      <c r="H2347">
        <v>8.733333</v>
      </c>
    </row>
    <row r="2348" spans="1:8" x14ac:dyDescent="0.3">
      <c r="A2348">
        <v>2346</v>
      </c>
      <c r="H2348">
        <v>8.8666669999999996</v>
      </c>
    </row>
    <row r="2349" spans="1:8" x14ac:dyDescent="0.3">
      <c r="A2349">
        <v>2347</v>
      </c>
      <c r="H2349">
        <v>8.8666669999999996</v>
      </c>
    </row>
    <row r="2350" spans="1:8" x14ac:dyDescent="0.3">
      <c r="A2350">
        <v>2348</v>
      </c>
      <c r="H2350">
        <v>8.733333</v>
      </c>
    </row>
    <row r="2351" spans="1:8" x14ac:dyDescent="0.3">
      <c r="A2351">
        <v>2349</v>
      </c>
      <c r="H2351">
        <v>8.4666669999999993</v>
      </c>
    </row>
    <row r="2352" spans="1:8" x14ac:dyDescent="0.3">
      <c r="A2352">
        <v>2350</v>
      </c>
      <c r="H2352">
        <v>8.3333329999999997</v>
      </c>
    </row>
    <row r="2353" spans="1:8" x14ac:dyDescent="0.3">
      <c r="A2353">
        <v>2351</v>
      </c>
      <c r="H2353">
        <v>8.4</v>
      </c>
    </row>
    <row r="2354" spans="1:8" x14ac:dyDescent="0.3">
      <c r="A2354">
        <v>2352</v>
      </c>
      <c r="H2354">
        <v>8.9333329999999993</v>
      </c>
    </row>
    <row r="2355" spans="1:8" x14ac:dyDescent="0.3">
      <c r="A2355">
        <v>2353</v>
      </c>
      <c r="H2355">
        <v>9.266667</v>
      </c>
    </row>
    <row r="2356" spans="1:8" x14ac:dyDescent="0.3">
      <c r="A2356">
        <v>2354</v>
      </c>
      <c r="H2356">
        <v>8.8000000000000007</v>
      </c>
    </row>
    <row r="2357" spans="1:8" x14ac:dyDescent="0.3">
      <c r="A2357">
        <v>2355</v>
      </c>
      <c r="H2357">
        <v>8.1333330000000004</v>
      </c>
    </row>
    <row r="2358" spans="1:8" x14ac:dyDescent="0.3">
      <c r="A2358">
        <v>2356</v>
      </c>
      <c r="H2358">
        <v>8.5333330000000007</v>
      </c>
    </row>
    <row r="2359" spans="1:8" x14ac:dyDescent="0.3">
      <c r="A2359">
        <v>2357</v>
      </c>
      <c r="H2359">
        <v>8.733333</v>
      </c>
    </row>
    <row r="2360" spans="1:8" x14ac:dyDescent="0.3">
      <c r="A2360">
        <v>2358</v>
      </c>
      <c r="H2360">
        <v>8.8000000000000007</v>
      </c>
    </row>
    <row r="2361" spans="1:8" x14ac:dyDescent="0.3">
      <c r="A2361">
        <v>2359</v>
      </c>
      <c r="H2361">
        <v>8.8000000000000007</v>
      </c>
    </row>
    <row r="2362" spans="1:8" x14ac:dyDescent="0.3">
      <c r="A2362">
        <v>2360</v>
      </c>
      <c r="H2362">
        <v>8.4666669999999993</v>
      </c>
    </row>
    <row r="2363" spans="1:8" x14ac:dyDescent="0.3">
      <c r="A2363">
        <v>2361</v>
      </c>
      <c r="H2363">
        <v>8.733333</v>
      </c>
    </row>
    <row r="2364" spans="1:8" x14ac:dyDescent="0.3">
      <c r="A2364">
        <v>2362</v>
      </c>
      <c r="H2364">
        <v>8.6666670000000003</v>
      </c>
    </row>
    <row r="2365" spans="1:8" x14ac:dyDescent="0.3">
      <c r="A2365">
        <v>2363</v>
      </c>
      <c r="H2365">
        <v>8.6666670000000003</v>
      </c>
    </row>
    <row r="2366" spans="1:8" x14ac:dyDescent="0.3">
      <c r="A2366">
        <v>2364</v>
      </c>
      <c r="H2366">
        <v>8.6666670000000003</v>
      </c>
    </row>
    <row r="2367" spans="1:8" x14ac:dyDescent="0.3">
      <c r="A2367">
        <v>2365</v>
      </c>
      <c r="H2367">
        <v>9</v>
      </c>
    </row>
    <row r="2368" spans="1:8" x14ac:dyDescent="0.3">
      <c r="A2368">
        <v>2366</v>
      </c>
      <c r="H2368">
        <v>9</v>
      </c>
    </row>
    <row r="2369" spans="1:8" x14ac:dyDescent="0.3">
      <c r="A2369">
        <v>2367</v>
      </c>
      <c r="H2369">
        <v>9</v>
      </c>
    </row>
    <row r="2370" spans="1:8" x14ac:dyDescent="0.3">
      <c r="A2370">
        <v>2368</v>
      </c>
      <c r="H2370">
        <v>8.9333329999999993</v>
      </c>
    </row>
    <row r="2371" spans="1:8" x14ac:dyDescent="0.3">
      <c r="A2371">
        <v>2369</v>
      </c>
      <c r="H2371">
        <v>8.8000000000000007</v>
      </c>
    </row>
    <row r="2372" spans="1:8" x14ac:dyDescent="0.3">
      <c r="A2372">
        <v>2370</v>
      </c>
      <c r="H2372">
        <v>8.6</v>
      </c>
    </row>
    <row r="2373" spans="1:8" x14ac:dyDescent="0.3">
      <c r="A2373">
        <v>2371</v>
      </c>
      <c r="H2373">
        <v>8.8000000000000007</v>
      </c>
    </row>
    <row r="2374" spans="1:8" x14ac:dyDescent="0.3">
      <c r="A2374">
        <v>2372</v>
      </c>
      <c r="H2374">
        <v>8.8666669999999996</v>
      </c>
    </row>
    <row r="2375" spans="1:8" x14ac:dyDescent="0.3">
      <c r="A2375">
        <v>2373</v>
      </c>
      <c r="H2375">
        <v>9.266667</v>
      </c>
    </row>
    <row r="2376" spans="1:8" x14ac:dyDescent="0.3">
      <c r="A2376">
        <v>2374</v>
      </c>
      <c r="H2376">
        <v>9.0666670000000007</v>
      </c>
    </row>
    <row r="2377" spans="1:8" x14ac:dyDescent="0.3">
      <c r="A2377">
        <v>2375</v>
      </c>
      <c r="H2377">
        <v>8.9333329999999993</v>
      </c>
    </row>
    <row r="2378" spans="1:8" x14ac:dyDescent="0.3">
      <c r="A2378">
        <v>2376</v>
      </c>
      <c r="H2378">
        <v>7.9333330000000002</v>
      </c>
    </row>
    <row r="2379" spans="1:8" x14ac:dyDescent="0.3">
      <c r="A2379">
        <v>2377</v>
      </c>
      <c r="H2379">
        <v>8.6</v>
      </c>
    </row>
    <row r="2380" spans="1:8" x14ac:dyDescent="0.3">
      <c r="A2380">
        <v>2378</v>
      </c>
      <c r="H2380">
        <v>8.733333</v>
      </c>
    </row>
    <row r="2381" spans="1:8" x14ac:dyDescent="0.3">
      <c r="A2381">
        <v>2379</v>
      </c>
      <c r="H2381">
        <v>8.5333330000000007</v>
      </c>
    </row>
    <row r="2382" spans="1:8" x14ac:dyDescent="0.3">
      <c r="A2382">
        <v>2380</v>
      </c>
      <c r="H2382">
        <v>8.6666670000000003</v>
      </c>
    </row>
    <row r="2383" spans="1:8" x14ac:dyDescent="0.3">
      <c r="A2383">
        <v>2381</v>
      </c>
      <c r="H2383">
        <v>9.1333330000000004</v>
      </c>
    </row>
    <row r="2384" spans="1:8" x14ac:dyDescent="0.3">
      <c r="A2384">
        <v>2382</v>
      </c>
      <c r="H2384">
        <v>8.8666669999999996</v>
      </c>
    </row>
    <row r="2385" spans="1:8" x14ac:dyDescent="0.3">
      <c r="A2385">
        <v>2383</v>
      </c>
      <c r="H2385">
        <v>8.5333330000000007</v>
      </c>
    </row>
    <row r="2386" spans="1:8" x14ac:dyDescent="0.3">
      <c r="A2386">
        <v>2384</v>
      </c>
      <c r="H2386">
        <v>9</v>
      </c>
    </row>
    <row r="2387" spans="1:8" x14ac:dyDescent="0.3">
      <c r="A2387">
        <v>2385</v>
      </c>
      <c r="H2387">
        <v>8.8666669999999996</v>
      </c>
    </row>
    <row r="2388" spans="1:8" x14ac:dyDescent="0.3">
      <c r="A2388">
        <v>2386</v>
      </c>
      <c r="H2388">
        <v>9</v>
      </c>
    </row>
    <row r="2389" spans="1:8" x14ac:dyDescent="0.3">
      <c r="A2389">
        <v>2387</v>
      </c>
      <c r="H2389">
        <v>9.0666670000000007</v>
      </c>
    </row>
    <row r="2390" spans="1:8" x14ac:dyDescent="0.3">
      <c r="A2390">
        <v>2388</v>
      </c>
      <c r="H2390">
        <v>8.5333330000000007</v>
      </c>
    </row>
    <row r="2391" spans="1:8" x14ac:dyDescent="0.3">
      <c r="A2391">
        <v>2389</v>
      </c>
      <c r="H2391">
        <v>8.8666669999999996</v>
      </c>
    </row>
    <row r="2392" spans="1:8" x14ac:dyDescent="0.3">
      <c r="A2392">
        <v>2390</v>
      </c>
      <c r="H2392">
        <v>8.9333329999999993</v>
      </c>
    </row>
    <row r="2393" spans="1:8" x14ac:dyDescent="0.3">
      <c r="A2393">
        <v>2391</v>
      </c>
      <c r="H2393">
        <v>8.6</v>
      </c>
    </row>
    <row r="2394" spans="1:8" x14ac:dyDescent="0.3">
      <c r="A2394">
        <v>2392</v>
      </c>
      <c r="H2394">
        <v>8.8000000000000007</v>
      </c>
    </row>
    <row r="2395" spans="1:8" x14ac:dyDescent="0.3">
      <c r="A2395">
        <v>2393</v>
      </c>
      <c r="H2395">
        <v>8.4</v>
      </c>
    </row>
    <row r="2396" spans="1:8" x14ac:dyDescent="0.3">
      <c r="A2396">
        <v>2394</v>
      </c>
      <c r="H2396">
        <v>9.1333330000000004</v>
      </c>
    </row>
    <row r="2397" spans="1:8" x14ac:dyDescent="0.3">
      <c r="A2397">
        <v>2395</v>
      </c>
      <c r="H2397">
        <v>9.3333329999999997</v>
      </c>
    </row>
    <row r="2398" spans="1:8" x14ac:dyDescent="0.3">
      <c r="A2398">
        <v>2396</v>
      </c>
      <c r="H2398">
        <v>9.0666670000000007</v>
      </c>
    </row>
    <row r="2399" spans="1:8" x14ac:dyDescent="0.3">
      <c r="A2399">
        <v>2397</v>
      </c>
      <c r="H2399">
        <v>8.733333</v>
      </c>
    </row>
    <row r="2400" spans="1:8" x14ac:dyDescent="0.3">
      <c r="A2400">
        <v>2398</v>
      </c>
      <c r="H2400">
        <v>8.8666669999999996</v>
      </c>
    </row>
    <row r="2401" spans="1:8" x14ac:dyDescent="0.3">
      <c r="A2401">
        <v>2399</v>
      </c>
      <c r="H2401">
        <v>9.266667</v>
      </c>
    </row>
    <row r="2402" spans="1:8" x14ac:dyDescent="0.3">
      <c r="A2402">
        <v>2400</v>
      </c>
      <c r="H2402">
        <v>8.4666669999999993</v>
      </c>
    </row>
    <row r="2403" spans="1:8" x14ac:dyDescent="0.3">
      <c r="A2403">
        <v>2401</v>
      </c>
      <c r="H2403">
        <v>8.9333329999999993</v>
      </c>
    </row>
    <row r="2404" spans="1:8" x14ac:dyDescent="0.3">
      <c r="A2404">
        <v>2402</v>
      </c>
      <c r="H2404">
        <v>8.4666669999999993</v>
      </c>
    </row>
    <row r="2405" spans="1:8" x14ac:dyDescent="0.3">
      <c r="A2405">
        <v>2403</v>
      </c>
      <c r="H2405">
        <v>8.1999999999999993</v>
      </c>
    </row>
    <row r="2406" spans="1:8" x14ac:dyDescent="0.3">
      <c r="A2406">
        <v>2404</v>
      </c>
      <c r="H2406">
        <v>8.733333</v>
      </c>
    </row>
    <row r="2407" spans="1:8" x14ac:dyDescent="0.3">
      <c r="A2407">
        <v>2405</v>
      </c>
      <c r="H2407">
        <v>8.1999999999999993</v>
      </c>
    </row>
    <row r="2408" spans="1:8" x14ac:dyDescent="0.3">
      <c r="A2408">
        <v>2406</v>
      </c>
      <c r="H2408">
        <v>8.4666669999999993</v>
      </c>
    </row>
    <row r="2409" spans="1:8" x14ac:dyDescent="0.3">
      <c r="A2409">
        <v>2407</v>
      </c>
      <c r="H2409">
        <v>8.8000000000000007</v>
      </c>
    </row>
    <row r="2410" spans="1:8" x14ac:dyDescent="0.3">
      <c r="A2410">
        <v>2408</v>
      </c>
      <c r="H2410">
        <v>8.4</v>
      </c>
    </row>
    <row r="2411" spans="1:8" x14ac:dyDescent="0.3">
      <c r="A2411">
        <v>2409</v>
      </c>
      <c r="H2411">
        <v>9.1333330000000004</v>
      </c>
    </row>
    <row r="2412" spans="1:8" x14ac:dyDescent="0.3">
      <c r="A2412">
        <v>2410</v>
      </c>
      <c r="H2412">
        <v>9.1999999999999993</v>
      </c>
    </row>
    <row r="2413" spans="1:8" x14ac:dyDescent="0.3">
      <c r="A2413">
        <v>2411</v>
      </c>
      <c r="H2413">
        <v>8.733333</v>
      </c>
    </row>
    <row r="2414" spans="1:8" x14ac:dyDescent="0.3">
      <c r="A2414">
        <v>2412</v>
      </c>
      <c r="H2414">
        <v>8.6</v>
      </c>
    </row>
    <row r="2415" spans="1:8" x14ac:dyDescent="0.3">
      <c r="A2415">
        <v>2413</v>
      </c>
      <c r="H2415">
        <v>9.1333330000000004</v>
      </c>
    </row>
    <row r="2416" spans="1:8" x14ac:dyDescent="0.3">
      <c r="A2416">
        <v>2414</v>
      </c>
      <c r="H2416">
        <v>8.733333</v>
      </c>
    </row>
    <row r="2417" spans="1:8" x14ac:dyDescent="0.3">
      <c r="A2417">
        <v>2415</v>
      </c>
      <c r="H2417">
        <v>8.266667</v>
      </c>
    </row>
    <row r="2418" spans="1:8" x14ac:dyDescent="0.3">
      <c r="A2418">
        <v>2416</v>
      </c>
      <c r="H2418">
        <v>8.8000000000000007</v>
      </c>
    </row>
    <row r="2419" spans="1:8" x14ac:dyDescent="0.3">
      <c r="A2419">
        <v>2417</v>
      </c>
      <c r="H2419">
        <v>8.266667</v>
      </c>
    </row>
    <row r="2420" spans="1:8" x14ac:dyDescent="0.3">
      <c r="A2420">
        <v>2418</v>
      </c>
      <c r="H2420">
        <v>8.6666670000000003</v>
      </c>
    </row>
    <row r="2421" spans="1:8" x14ac:dyDescent="0.3">
      <c r="A2421">
        <v>2419</v>
      </c>
      <c r="H2421">
        <v>8.8000000000000007</v>
      </c>
    </row>
    <row r="2422" spans="1:8" x14ac:dyDescent="0.3">
      <c r="A2422">
        <v>2420</v>
      </c>
      <c r="H2422">
        <v>8.9333329999999993</v>
      </c>
    </row>
    <row r="2423" spans="1:8" x14ac:dyDescent="0.3">
      <c r="A2423">
        <v>2421</v>
      </c>
      <c r="H2423">
        <v>9</v>
      </c>
    </row>
    <row r="2424" spans="1:8" x14ac:dyDescent="0.3">
      <c r="A2424">
        <v>2422</v>
      </c>
      <c r="H2424">
        <v>8.733333</v>
      </c>
    </row>
    <row r="2425" spans="1:8" x14ac:dyDescent="0.3">
      <c r="A2425">
        <v>2423</v>
      </c>
      <c r="H2425">
        <v>9.0666670000000007</v>
      </c>
    </row>
    <row r="2426" spans="1:8" x14ac:dyDescent="0.3">
      <c r="A2426">
        <v>2424</v>
      </c>
      <c r="H2426">
        <v>9.1999999999999993</v>
      </c>
    </row>
    <row r="2427" spans="1:8" x14ac:dyDescent="0.3">
      <c r="A2427">
        <v>2425</v>
      </c>
      <c r="H2427">
        <v>8.8000000000000007</v>
      </c>
    </row>
    <row r="2428" spans="1:8" x14ac:dyDescent="0.3">
      <c r="A2428">
        <v>2426</v>
      </c>
      <c r="H2428">
        <v>9.266667</v>
      </c>
    </row>
    <row r="2429" spans="1:8" x14ac:dyDescent="0.3">
      <c r="A2429">
        <v>2427</v>
      </c>
      <c r="H2429">
        <v>8.8666669999999996</v>
      </c>
    </row>
    <row r="2430" spans="1:8" x14ac:dyDescent="0.3">
      <c r="A2430">
        <v>2428</v>
      </c>
      <c r="H2430">
        <v>8.4</v>
      </c>
    </row>
    <row r="2431" spans="1:8" x14ac:dyDescent="0.3">
      <c r="A2431">
        <v>2429</v>
      </c>
      <c r="H2431">
        <v>9.4</v>
      </c>
    </row>
    <row r="2432" spans="1:8" x14ac:dyDescent="0.3">
      <c r="A2432">
        <v>2430</v>
      </c>
      <c r="H2432">
        <v>8.6</v>
      </c>
    </row>
    <row r="2433" spans="1:8" x14ac:dyDescent="0.3">
      <c r="A2433">
        <v>2431</v>
      </c>
      <c r="H2433">
        <v>8.6666670000000003</v>
      </c>
    </row>
    <row r="2434" spans="1:8" x14ac:dyDescent="0.3">
      <c r="A2434">
        <v>2432</v>
      </c>
      <c r="H2434">
        <v>8.4</v>
      </c>
    </row>
    <row r="2435" spans="1:8" x14ac:dyDescent="0.3">
      <c r="A2435">
        <v>2433</v>
      </c>
      <c r="H2435">
        <v>8.1333330000000004</v>
      </c>
    </row>
    <row r="2436" spans="1:8" x14ac:dyDescent="0.3">
      <c r="A2436">
        <v>2434</v>
      </c>
      <c r="H2436">
        <v>8.8000000000000007</v>
      </c>
    </row>
    <row r="2437" spans="1:8" x14ac:dyDescent="0.3">
      <c r="A2437">
        <v>2435</v>
      </c>
      <c r="H2437">
        <v>8.9333329999999993</v>
      </c>
    </row>
    <row r="2438" spans="1:8" x14ac:dyDescent="0.3">
      <c r="A2438">
        <v>2436</v>
      </c>
      <c r="H2438">
        <v>9.0666670000000007</v>
      </c>
    </row>
    <row r="2439" spans="1:8" x14ac:dyDescent="0.3">
      <c r="A2439">
        <v>2437</v>
      </c>
      <c r="H2439">
        <v>8.8000000000000007</v>
      </c>
    </row>
    <row r="2440" spans="1:8" x14ac:dyDescent="0.3">
      <c r="A2440">
        <v>2438</v>
      </c>
      <c r="H2440">
        <v>9.1333330000000004</v>
      </c>
    </row>
    <row r="2441" spans="1:8" x14ac:dyDescent="0.3">
      <c r="A2441">
        <v>2439</v>
      </c>
      <c r="H2441">
        <v>8.8666669999999996</v>
      </c>
    </row>
    <row r="2442" spans="1:8" x14ac:dyDescent="0.3">
      <c r="A2442">
        <v>2440</v>
      </c>
      <c r="H2442">
        <v>8.6666670000000003</v>
      </c>
    </row>
    <row r="2443" spans="1:8" x14ac:dyDescent="0.3">
      <c r="A2443">
        <v>2441</v>
      </c>
      <c r="H2443">
        <v>8.8666669999999996</v>
      </c>
    </row>
    <row r="2444" spans="1:8" x14ac:dyDescent="0.3">
      <c r="A2444">
        <v>2442</v>
      </c>
      <c r="H2444">
        <v>8.8666669999999996</v>
      </c>
    </row>
    <row r="2445" spans="1:8" x14ac:dyDescent="0.3">
      <c r="A2445">
        <v>2443</v>
      </c>
      <c r="H2445">
        <v>9.266667</v>
      </c>
    </row>
    <row r="2446" spans="1:8" x14ac:dyDescent="0.3">
      <c r="A2446">
        <v>2444</v>
      </c>
      <c r="H2446">
        <v>8.733333</v>
      </c>
    </row>
    <row r="2447" spans="1:8" x14ac:dyDescent="0.3">
      <c r="A2447">
        <v>2445</v>
      </c>
      <c r="H2447">
        <v>9.1333330000000004</v>
      </c>
    </row>
    <row r="2448" spans="1:8" x14ac:dyDescent="0.3">
      <c r="A2448">
        <v>2446</v>
      </c>
      <c r="H2448">
        <v>8.8000000000000007</v>
      </c>
    </row>
    <row r="2449" spans="1:8" x14ac:dyDescent="0.3">
      <c r="A2449">
        <v>2447</v>
      </c>
      <c r="H2449">
        <v>8.4666669999999993</v>
      </c>
    </row>
    <row r="2450" spans="1:8" x14ac:dyDescent="0.3">
      <c r="A2450">
        <v>2448</v>
      </c>
      <c r="H2450">
        <v>8.266667</v>
      </c>
    </row>
    <row r="2451" spans="1:8" x14ac:dyDescent="0.3">
      <c r="A2451">
        <v>2449</v>
      </c>
      <c r="H2451">
        <v>8.3333329999999997</v>
      </c>
    </row>
    <row r="2452" spans="1:8" x14ac:dyDescent="0.3">
      <c r="A2452">
        <v>2450</v>
      </c>
      <c r="H2452">
        <v>8.266667</v>
      </c>
    </row>
    <row r="2453" spans="1:8" x14ac:dyDescent="0.3">
      <c r="A2453">
        <v>2451</v>
      </c>
      <c r="H2453">
        <v>8.8000000000000007</v>
      </c>
    </row>
    <row r="2454" spans="1:8" x14ac:dyDescent="0.3">
      <c r="A2454">
        <v>2452</v>
      </c>
      <c r="H2454">
        <v>8.8000000000000007</v>
      </c>
    </row>
    <row r="2455" spans="1:8" x14ac:dyDescent="0.3">
      <c r="A2455">
        <v>2453</v>
      </c>
      <c r="H2455">
        <v>8.8666669999999996</v>
      </c>
    </row>
    <row r="2456" spans="1:8" x14ac:dyDescent="0.3">
      <c r="A2456">
        <v>2454</v>
      </c>
      <c r="H2456">
        <v>8.6666670000000003</v>
      </c>
    </row>
    <row r="2457" spans="1:8" x14ac:dyDescent="0.3">
      <c r="A2457">
        <v>2455</v>
      </c>
      <c r="H2457">
        <v>8.4666669999999993</v>
      </c>
    </row>
    <row r="2458" spans="1:8" x14ac:dyDescent="0.3">
      <c r="A2458">
        <v>2456</v>
      </c>
      <c r="H2458">
        <v>8.3333329999999997</v>
      </c>
    </row>
    <row r="2459" spans="1:8" x14ac:dyDescent="0.3">
      <c r="A2459">
        <v>2457</v>
      </c>
      <c r="H2459">
        <v>8.1999999999999993</v>
      </c>
    </row>
    <row r="2460" spans="1:8" x14ac:dyDescent="0.3">
      <c r="A2460">
        <v>2458</v>
      </c>
      <c r="H2460">
        <v>8.733333</v>
      </c>
    </row>
    <row r="2461" spans="1:8" x14ac:dyDescent="0.3">
      <c r="A2461">
        <v>2459</v>
      </c>
      <c r="H2461">
        <v>8.6</v>
      </c>
    </row>
    <row r="2462" spans="1:8" x14ac:dyDescent="0.3">
      <c r="A2462">
        <v>2460</v>
      </c>
      <c r="H2462">
        <v>8.8000000000000007</v>
      </c>
    </row>
    <row r="2463" spans="1:8" x14ac:dyDescent="0.3">
      <c r="A2463">
        <v>2461</v>
      </c>
      <c r="H2463">
        <v>8.6666670000000003</v>
      </c>
    </row>
    <row r="2464" spans="1:8" x14ac:dyDescent="0.3">
      <c r="A2464">
        <v>2462</v>
      </c>
      <c r="H2464">
        <v>8.3333329999999997</v>
      </c>
    </row>
    <row r="2465" spans="1:8" x14ac:dyDescent="0.3">
      <c r="A2465">
        <v>2463</v>
      </c>
      <c r="H2465">
        <v>8.4666669999999993</v>
      </c>
    </row>
    <row r="2466" spans="1:8" x14ac:dyDescent="0.3">
      <c r="A2466">
        <v>2464</v>
      </c>
      <c r="H2466">
        <v>8.9333329999999993</v>
      </c>
    </row>
    <row r="2467" spans="1:8" x14ac:dyDescent="0.3">
      <c r="A2467">
        <v>2465</v>
      </c>
      <c r="H2467">
        <v>9.1333330000000004</v>
      </c>
    </row>
    <row r="2468" spans="1:8" x14ac:dyDescent="0.3">
      <c r="A2468">
        <v>2466</v>
      </c>
      <c r="H2468">
        <v>8.5333330000000007</v>
      </c>
    </row>
    <row r="2469" spans="1:8" x14ac:dyDescent="0.3">
      <c r="A2469">
        <v>2467</v>
      </c>
      <c r="H2469">
        <v>8.6666670000000003</v>
      </c>
    </row>
    <row r="2470" spans="1:8" x14ac:dyDescent="0.3">
      <c r="A2470">
        <v>2468</v>
      </c>
      <c r="H2470">
        <v>7.9333330000000002</v>
      </c>
    </row>
    <row r="2471" spans="1:8" x14ac:dyDescent="0.3">
      <c r="A2471">
        <v>2469</v>
      </c>
      <c r="H2471">
        <v>8.5333330000000007</v>
      </c>
    </row>
    <row r="2472" spans="1:8" x14ac:dyDescent="0.3">
      <c r="A2472">
        <v>2470</v>
      </c>
      <c r="H2472">
        <v>8.8666669999999996</v>
      </c>
    </row>
    <row r="2473" spans="1:8" x14ac:dyDescent="0.3">
      <c r="A2473">
        <v>2471</v>
      </c>
      <c r="H2473">
        <v>8.8666669999999996</v>
      </c>
    </row>
    <row r="2474" spans="1:8" x14ac:dyDescent="0.3">
      <c r="A2474">
        <v>2472</v>
      </c>
      <c r="H2474">
        <v>8.5333330000000007</v>
      </c>
    </row>
    <row r="2475" spans="1:8" x14ac:dyDescent="0.3">
      <c r="A2475">
        <v>2473</v>
      </c>
      <c r="H2475">
        <v>8.9333329999999993</v>
      </c>
    </row>
    <row r="2476" spans="1:8" x14ac:dyDescent="0.3">
      <c r="A2476">
        <v>2474</v>
      </c>
      <c r="H2476">
        <v>8.733333</v>
      </c>
    </row>
    <row r="2477" spans="1:8" x14ac:dyDescent="0.3">
      <c r="A2477">
        <v>2475</v>
      </c>
      <c r="H2477">
        <v>8.6666670000000003</v>
      </c>
    </row>
    <row r="2478" spans="1:8" x14ac:dyDescent="0.3">
      <c r="A2478">
        <v>2476</v>
      </c>
      <c r="H2478">
        <v>8.733333</v>
      </c>
    </row>
    <row r="2479" spans="1:8" x14ac:dyDescent="0.3">
      <c r="A2479">
        <v>2477</v>
      </c>
      <c r="H2479">
        <v>8.4666669999999993</v>
      </c>
    </row>
    <row r="2480" spans="1:8" x14ac:dyDescent="0.3">
      <c r="A2480">
        <v>2478</v>
      </c>
      <c r="H2480">
        <v>7.9333330000000002</v>
      </c>
    </row>
    <row r="2481" spans="1:8" x14ac:dyDescent="0.3">
      <c r="A2481">
        <v>2479</v>
      </c>
      <c r="H2481">
        <v>8.3333329999999997</v>
      </c>
    </row>
    <row r="2482" spans="1:8" x14ac:dyDescent="0.3">
      <c r="A2482">
        <v>2480</v>
      </c>
      <c r="H2482">
        <v>8.8000000000000007</v>
      </c>
    </row>
    <row r="2483" spans="1:8" x14ac:dyDescent="0.3">
      <c r="A2483">
        <v>2481</v>
      </c>
      <c r="H2483">
        <v>8.733333</v>
      </c>
    </row>
    <row r="2484" spans="1:8" x14ac:dyDescent="0.3">
      <c r="A2484">
        <v>2482</v>
      </c>
      <c r="H2484">
        <v>8.6666670000000003</v>
      </c>
    </row>
    <row r="2485" spans="1:8" x14ac:dyDescent="0.3">
      <c r="A2485">
        <v>2483</v>
      </c>
      <c r="H2485">
        <v>8.8666669999999996</v>
      </c>
    </row>
    <row r="2486" spans="1:8" x14ac:dyDescent="0.3">
      <c r="A2486">
        <v>2484</v>
      </c>
      <c r="H2486">
        <v>8.6</v>
      </c>
    </row>
    <row r="2487" spans="1:8" x14ac:dyDescent="0.3">
      <c r="A2487">
        <v>2485</v>
      </c>
      <c r="H2487">
        <v>8.733333</v>
      </c>
    </row>
    <row r="2488" spans="1:8" x14ac:dyDescent="0.3">
      <c r="A2488">
        <v>2486</v>
      </c>
      <c r="H2488">
        <v>9</v>
      </c>
    </row>
    <row r="2489" spans="1:8" x14ac:dyDescent="0.3">
      <c r="A2489">
        <v>2487</v>
      </c>
      <c r="H2489">
        <v>8.6</v>
      </c>
    </row>
    <row r="2490" spans="1:8" x14ac:dyDescent="0.3">
      <c r="A2490">
        <v>2488</v>
      </c>
      <c r="H2490">
        <v>8.9333329999999993</v>
      </c>
    </row>
    <row r="2491" spans="1:8" x14ac:dyDescent="0.3">
      <c r="A2491">
        <v>2489</v>
      </c>
      <c r="H2491">
        <v>8.9333329999999993</v>
      </c>
    </row>
    <row r="2492" spans="1:8" x14ac:dyDescent="0.3">
      <c r="A2492">
        <v>2490</v>
      </c>
      <c r="H2492">
        <v>8.4666669999999993</v>
      </c>
    </row>
    <row r="2493" spans="1:8" x14ac:dyDescent="0.3">
      <c r="A2493">
        <v>2491</v>
      </c>
      <c r="H2493">
        <v>8.8666669999999996</v>
      </c>
    </row>
    <row r="2494" spans="1:8" x14ac:dyDescent="0.3">
      <c r="A2494">
        <v>2492</v>
      </c>
      <c r="H2494">
        <v>8.9333329999999993</v>
      </c>
    </row>
    <row r="2495" spans="1:8" x14ac:dyDescent="0.3">
      <c r="A2495">
        <v>2493</v>
      </c>
      <c r="H2495">
        <v>8.5333330000000007</v>
      </c>
    </row>
    <row r="2496" spans="1:8" x14ac:dyDescent="0.3">
      <c r="A2496">
        <v>2494</v>
      </c>
      <c r="H2496">
        <v>8.9333329999999993</v>
      </c>
    </row>
    <row r="2497" spans="1:8" x14ac:dyDescent="0.3">
      <c r="A2497">
        <v>2495</v>
      </c>
      <c r="H2497">
        <v>9.0666670000000007</v>
      </c>
    </row>
    <row r="2498" spans="1:8" x14ac:dyDescent="0.3">
      <c r="A2498">
        <v>2496</v>
      </c>
      <c r="H2498">
        <v>8.733333</v>
      </c>
    </row>
    <row r="2499" spans="1:8" x14ac:dyDescent="0.3">
      <c r="A2499">
        <v>2497</v>
      </c>
      <c r="H2499">
        <v>8.3333329999999997</v>
      </c>
    </row>
    <row r="2500" spans="1:8" x14ac:dyDescent="0.3">
      <c r="A2500">
        <v>2498</v>
      </c>
      <c r="H2500">
        <v>8.1999999999999993</v>
      </c>
    </row>
    <row r="2501" spans="1:8" x14ac:dyDescent="0.3">
      <c r="A2501">
        <v>2499</v>
      </c>
      <c r="H2501">
        <v>8.6666670000000003</v>
      </c>
    </row>
    <row r="2502" spans="1:8" x14ac:dyDescent="0.3">
      <c r="A2502">
        <v>2500</v>
      </c>
      <c r="H2502">
        <v>9.1999999999999993</v>
      </c>
    </row>
    <row r="2503" spans="1:8" x14ac:dyDescent="0.3">
      <c r="A2503">
        <v>2501</v>
      </c>
      <c r="H2503">
        <v>8.6666670000000003</v>
      </c>
    </row>
    <row r="2504" spans="1:8" x14ac:dyDescent="0.3">
      <c r="A2504">
        <v>2502</v>
      </c>
      <c r="H2504">
        <v>8.9333329999999993</v>
      </c>
    </row>
    <row r="2505" spans="1:8" x14ac:dyDescent="0.3">
      <c r="A2505">
        <v>2503</v>
      </c>
      <c r="H2505">
        <v>8.6</v>
      </c>
    </row>
    <row r="2506" spans="1:8" x14ac:dyDescent="0.3">
      <c r="A2506">
        <v>2504</v>
      </c>
      <c r="H2506">
        <v>8.733333</v>
      </c>
    </row>
    <row r="2507" spans="1:8" x14ac:dyDescent="0.3">
      <c r="A2507">
        <v>2505</v>
      </c>
      <c r="H2507">
        <v>8.4666669999999993</v>
      </c>
    </row>
    <row r="2508" spans="1:8" x14ac:dyDescent="0.3">
      <c r="A2508">
        <v>2506</v>
      </c>
      <c r="H2508">
        <v>8.6666670000000003</v>
      </c>
    </row>
    <row r="2509" spans="1:8" x14ac:dyDescent="0.3">
      <c r="A2509">
        <v>2507</v>
      </c>
      <c r="H2509">
        <v>8.8000000000000007</v>
      </c>
    </row>
    <row r="2510" spans="1:8" x14ac:dyDescent="0.3">
      <c r="A2510">
        <v>2508</v>
      </c>
      <c r="H2510">
        <v>9</v>
      </c>
    </row>
    <row r="2511" spans="1:8" x14ac:dyDescent="0.3">
      <c r="A2511">
        <v>2509</v>
      </c>
      <c r="H2511">
        <v>8.9333329999999993</v>
      </c>
    </row>
    <row r="2512" spans="1:8" x14ac:dyDescent="0.3">
      <c r="A2512">
        <v>2510</v>
      </c>
      <c r="H2512">
        <v>9.0666670000000007</v>
      </c>
    </row>
    <row r="2513" spans="1:8" x14ac:dyDescent="0.3">
      <c r="A2513">
        <v>2511</v>
      </c>
      <c r="H2513">
        <v>8.9333329999999993</v>
      </c>
    </row>
    <row r="2514" spans="1:8" x14ac:dyDescent="0.3">
      <c r="A2514">
        <v>2512</v>
      </c>
      <c r="H2514">
        <v>8.4666669999999993</v>
      </c>
    </row>
    <row r="2515" spans="1:8" x14ac:dyDescent="0.3">
      <c r="A2515">
        <v>2513</v>
      </c>
      <c r="H2515">
        <v>8.6</v>
      </c>
    </row>
    <row r="2516" spans="1:8" x14ac:dyDescent="0.3">
      <c r="A2516">
        <v>2514</v>
      </c>
      <c r="H2516">
        <v>8.6666670000000003</v>
      </c>
    </row>
    <row r="2517" spans="1:8" x14ac:dyDescent="0.3">
      <c r="A2517">
        <v>2515</v>
      </c>
      <c r="H2517">
        <v>8.733333</v>
      </c>
    </row>
    <row r="2518" spans="1:8" x14ac:dyDescent="0.3">
      <c r="A2518">
        <v>2516</v>
      </c>
      <c r="H2518">
        <v>8.8666669999999996</v>
      </c>
    </row>
    <row r="2519" spans="1:8" x14ac:dyDescent="0.3">
      <c r="A2519">
        <v>2517</v>
      </c>
      <c r="H2519">
        <v>8.4</v>
      </c>
    </row>
    <row r="2520" spans="1:8" x14ac:dyDescent="0.3">
      <c r="A2520">
        <v>2518</v>
      </c>
      <c r="H2520">
        <v>8.1999999999999993</v>
      </c>
    </row>
    <row r="2521" spans="1:8" x14ac:dyDescent="0.3">
      <c r="A2521">
        <v>2519</v>
      </c>
      <c r="H2521">
        <v>9.1999999999999993</v>
      </c>
    </row>
    <row r="2522" spans="1:8" x14ac:dyDescent="0.3">
      <c r="A2522">
        <v>2520</v>
      </c>
      <c r="H2522">
        <v>8.6</v>
      </c>
    </row>
    <row r="2523" spans="1:8" x14ac:dyDescent="0.3">
      <c r="A2523">
        <v>2521</v>
      </c>
      <c r="H2523">
        <v>8.4666669999999993</v>
      </c>
    </row>
    <row r="2524" spans="1:8" x14ac:dyDescent="0.3">
      <c r="A2524">
        <v>2522</v>
      </c>
      <c r="H2524">
        <v>8.8000000000000007</v>
      </c>
    </row>
    <row r="2525" spans="1:8" x14ac:dyDescent="0.3">
      <c r="A2525">
        <v>2523</v>
      </c>
      <c r="H2525">
        <v>9</v>
      </c>
    </row>
    <row r="2526" spans="1:8" x14ac:dyDescent="0.3">
      <c r="A2526">
        <v>2524</v>
      </c>
      <c r="H2526">
        <v>8.8666669999999996</v>
      </c>
    </row>
    <row r="2527" spans="1:8" x14ac:dyDescent="0.3">
      <c r="A2527">
        <v>2525</v>
      </c>
      <c r="H2527">
        <v>8.9333329999999993</v>
      </c>
    </row>
    <row r="2528" spans="1:8" x14ac:dyDescent="0.3">
      <c r="A2528">
        <v>2526</v>
      </c>
      <c r="H2528">
        <v>8.9333329999999993</v>
      </c>
    </row>
    <row r="2529" spans="1:8" x14ac:dyDescent="0.3">
      <c r="A2529">
        <v>2527</v>
      </c>
      <c r="H2529">
        <v>9.0666670000000007</v>
      </c>
    </row>
    <row r="2530" spans="1:8" x14ac:dyDescent="0.3">
      <c r="A2530">
        <v>2528</v>
      </c>
      <c r="H2530">
        <v>8.8666669999999996</v>
      </c>
    </row>
    <row r="2531" spans="1:8" x14ac:dyDescent="0.3">
      <c r="A2531">
        <v>2529</v>
      </c>
      <c r="H2531">
        <v>8.8000000000000007</v>
      </c>
    </row>
    <row r="2532" spans="1:8" x14ac:dyDescent="0.3">
      <c r="A2532">
        <v>2530</v>
      </c>
      <c r="H2532">
        <v>8.5333330000000007</v>
      </c>
    </row>
    <row r="2533" spans="1:8" x14ac:dyDescent="0.3">
      <c r="A2533">
        <v>2531</v>
      </c>
      <c r="H2533">
        <v>8.6666670000000003</v>
      </c>
    </row>
    <row r="2534" spans="1:8" x14ac:dyDescent="0.3">
      <c r="A2534">
        <v>2532</v>
      </c>
      <c r="H2534">
        <v>8.6666670000000003</v>
      </c>
    </row>
    <row r="2535" spans="1:8" x14ac:dyDescent="0.3">
      <c r="A2535">
        <v>2533</v>
      </c>
      <c r="H2535">
        <v>8.8000000000000007</v>
      </c>
    </row>
    <row r="2536" spans="1:8" x14ac:dyDescent="0.3">
      <c r="A2536">
        <v>2534</v>
      </c>
      <c r="H2536">
        <v>8.9333329999999993</v>
      </c>
    </row>
    <row r="2537" spans="1:8" x14ac:dyDescent="0.3">
      <c r="A2537">
        <v>2535</v>
      </c>
      <c r="H2537">
        <v>8.733333</v>
      </c>
    </row>
    <row r="2538" spans="1:8" x14ac:dyDescent="0.3">
      <c r="A2538">
        <v>2536</v>
      </c>
      <c r="H2538">
        <v>8.6666670000000003</v>
      </c>
    </row>
    <row r="2539" spans="1:8" x14ac:dyDescent="0.3">
      <c r="A2539">
        <v>2537</v>
      </c>
      <c r="H2539">
        <v>9.1333330000000004</v>
      </c>
    </row>
    <row r="2540" spans="1:8" x14ac:dyDescent="0.3">
      <c r="A2540">
        <v>2538</v>
      </c>
      <c r="H2540">
        <v>8.1333330000000004</v>
      </c>
    </row>
    <row r="2541" spans="1:8" x14ac:dyDescent="0.3">
      <c r="A2541">
        <v>2539</v>
      </c>
      <c r="H2541">
        <v>8.733333</v>
      </c>
    </row>
    <row r="2542" spans="1:8" x14ac:dyDescent="0.3">
      <c r="A2542">
        <v>2540</v>
      </c>
      <c r="H2542">
        <v>8.6</v>
      </c>
    </row>
    <row r="2543" spans="1:8" x14ac:dyDescent="0.3">
      <c r="A2543">
        <v>2541</v>
      </c>
      <c r="H2543">
        <v>8.4666669999999993</v>
      </c>
    </row>
    <row r="2544" spans="1:8" x14ac:dyDescent="0.3">
      <c r="A2544">
        <v>2542</v>
      </c>
      <c r="H2544">
        <v>9.1999999999999993</v>
      </c>
    </row>
    <row r="2545" spans="1:8" x14ac:dyDescent="0.3">
      <c r="A2545">
        <v>2543</v>
      </c>
      <c r="H2545">
        <v>8.6666670000000003</v>
      </c>
    </row>
    <row r="2546" spans="1:8" x14ac:dyDescent="0.3">
      <c r="A2546">
        <v>2544</v>
      </c>
      <c r="H2546">
        <v>9.0666670000000007</v>
      </c>
    </row>
    <row r="2547" spans="1:8" x14ac:dyDescent="0.3">
      <c r="A2547">
        <v>2545</v>
      </c>
      <c r="H2547">
        <v>8.733333</v>
      </c>
    </row>
    <row r="2548" spans="1:8" x14ac:dyDescent="0.3">
      <c r="A2548">
        <v>2546</v>
      </c>
      <c r="H2548">
        <v>9.0666670000000007</v>
      </c>
    </row>
    <row r="2549" spans="1:8" x14ac:dyDescent="0.3">
      <c r="A2549">
        <v>2547</v>
      </c>
      <c r="H2549">
        <v>8.8000000000000007</v>
      </c>
    </row>
    <row r="2550" spans="1:8" x14ac:dyDescent="0.3">
      <c r="A2550">
        <v>2548</v>
      </c>
      <c r="H2550">
        <v>8.5333330000000007</v>
      </c>
    </row>
    <row r="2551" spans="1:8" x14ac:dyDescent="0.3">
      <c r="A2551">
        <v>2549</v>
      </c>
      <c r="H2551">
        <v>8.8000000000000007</v>
      </c>
    </row>
    <row r="2552" spans="1:8" x14ac:dyDescent="0.3">
      <c r="A2552">
        <v>2550</v>
      </c>
      <c r="H2552">
        <v>8.4</v>
      </c>
    </row>
    <row r="2553" spans="1:8" x14ac:dyDescent="0.3">
      <c r="A2553">
        <v>2551</v>
      </c>
      <c r="H2553">
        <v>9</v>
      </c>
    </row>
    <row r="2554" spans="1:8" x14ac:dyDescent="0.3">
      <c r="A2554">
        <v>2552</v>
      </c>
      <c r="H2554">
        <v>9</v>
      </c>
    </row>
    <row r="2555" spans="1:8" x14ac:dyDescent="0.3">
      <c r="A2555">
        <v>2553</v>
      </c>
      <c r="H2555">
        <v>8.6</v>
      </c>
    </row>
    <row r="2556" spans="1:8" x14ac:dyDescent="0.3">
      <c r="A2556">
        <v>2554</v>
      </c>
      <c r="H2556">
        <v>8.3333329999999997</v>
      </c>
    </row>
    <row r="2557" spans="1:8" x14ac:dyDescent="0.3">
      <c r="A2557">
        <v>2555</v>
      </c>
      <c r="H2557">
        <v>8.733333</v>
      </c>
    </row>
    <row r="2558" spans="1:8" x14ac:dyDescent="0.3">
      <c r="A2558">
        <v>2556</v>
      </c>
      <c r="H2558">
        <v>9</v>
      </c>
    </row>
    <row r="2559" spans="1:8" x14ac:dyDescent="0.3">
      <c r="A2559">
        <v>2557</v>
      </c>
      <c r="H2559">
        <v>8.9333329999999993</v>
      </c>
    </row>
    <row r="2560" spans="1:8" x14ac:dyDescent="0.3">
      <c r="A2560">
        <v>2558</v>
      </c>
      <c r="H2560">
        <v>9.1333330000000004</v>
      </c>
    </row>
    <row r="2561" spans="1:8" x14ac:dyDescent="0.3">
      <c r="A2561">
        <v>2559</v>
      </c>
      <c r="H2561">
        <v>8.6666670000000003</v>
      </c>
    </row>
    <row r="2562" spans="1:8" x14ac:dyDescent="0.3">
      <c r="A2562">
        <v>2560</v>
      </c>
      <c r="H2562">
        <v>9.1999999999999993</v>
      </c>
    </row>
    <row r="2563" spans="1:8" x14ac:dyDescent="0.3">
      <c r="A2563">
        <v>2561</v>
      </c>
      <c r="H2563">
        <v>8.8666669999999996</v>
      </c>
    </row>
    <row r="2564" spans="1:8" x14ac:dyDescent="0.3">
      <c r="A2564">
        <v>2562</v>
      </c>
      <c r="H2564">
        <v>9.1333330000000004</v>
      </c>
    </row>
    <row r="2565" spans="1:8" x14ac:dyDescent="0.3">
      <c r="A2565">
        <v>2563</v>
      </c>
      <c r="H2565">
        <v>9</v>
      </c>
    </row>
    <row r="2566" spans="1:8" x14ac:dyDescent="0.3">
      <c r="A2566">
        <v>2564</v>
      </c>
      <c r="H2566">
        <v>9.3333329999999997</v>
      </c>
    </row>
    <row r="2567" spans="1:8" x14ac:dyDescent="0.3">
      <c r="A2567">
        <v>2565</v>
      </c>
      <c r="H2567">
        <v>8.6666670000000003</v>
      </c>
    </row>
    <row r="2568" spans="1:8" x14ac:dyDescent="0.3">
      <c r="A2568">
        <v>2566</v>
      </c>
      <c r="H2568">
        <v>8.733333</v>
      </c>
    </row>
    <row r="2569" spans="1:8" x14ac:dyDescent="0.3">
      <c r="A2569">
        <v>2567</v>
      </c>
      <c r="H2569">
        <v>9</v>
      </c>
    </row>
    <row r="2570" spans="1:8" x14ac:dyDescent="0.3">
      <c r="A2570">
        <v>2568</v>
      </c>
      <c r="H2570">
        <v>8.6666670000000003</v>
      </c>
    </row>
    <row r="2571" spans="1:8" x14ac:dyDescent="0.3">
      <c r="A2571">
        <v>2569</v>
      </c>
      <c r="H2571">
        <v>8.8666669999999996</v>
      </c>
    </row>
    <row r="2572" spans="1:8" x14ac:dyDescent="0.3">
      <c r="A2572">
        <v>2570</v>
      </c>
      <c r="H2572">
        <v>8.8000000000000007</v>
      </c>
    </row>
    <row r="2573" spans="1:8" x14ac:dyDescent="0.3">
      <c r="A2573">
        <v>2571</v>
      </c>
      <c r="H2573">
        <v>9.1999999999999993</v>
      </c>
    </row>
    <row r="2574" spans="1:8" x14ac:dyDescent="0.3">
      <c r="A2574">
        <v>2572</v>
      </c>
      <c r="H2574">
        <v>8.3333329999999997</v>
      </c>
    </row>
    <row r="2575" spans="1:8" x14ac:dyDescent="0.3">
      <c r="A2575">
        <v>2573</v>
      </c>
      <c r="H2575">
        <v>9</v>
      </c>
    </row>
    <row r="2576" spans="1:8" x14ac:dyDescent="0.3">
      <c r="A2576">
        <v>2574</v>
      </c>
      <c r="H2576">
        <v>8.9333329999999993</v>
      </c>
    </row>
    <row r="2577" spans="1:8" x14ac:dyDescent="0.3">
      <c r="A2577">
        <v>2575</v>
      </c>
      <c r="H2577">
        <v>8.9333329999999993</v>
      </c>
    </row>
    <row r="2578" spans="1:8" x14ac:dyDescent="0.3">
      <c r="A2578">
        <v>2576</v>
      </c>
      <c r="H2578">
        <v>8.8666669999999996</v>
      </c>
    </row>
    <row r="2579" spans="1:8" x14ac:dyDescent="0.3">
      <c r="A2579">
        <v>2577</v>
      </c>
      <c r="H2579">
        <v>8.733333</v>
      </c>
    </row>
    <row r="2580" spans="1:8" x14ac:dyDescent="0.3">
      <c r="A2580">
        <v>2578</v>
      </c>
      <c r="H2580">
        <v>9</v>
      </c>
    </row>
    <row r="2581" spans="1:8" x14ac:dyDescent="0.3">
      <c r="A2581">
        <v>2579</v>
      </c>
      <c r="H2581">
        <v>9.1333330000000004</v>
      </c>
    </row>
    <row r="2582" spans="1:8" x14ac:dyDescent="0.3">
      <c r="A2582">
        <v>2580</v>
      </c>
      <c r="H2582">
        <v>9.0666670000000007</v>
      </c>
    </row>
    <row r="2583" spans="1:8" x14ac:dyDescent="0.3">
      <c r="A2583">
        <v>2581</v>
      </c>
      <c r="H2583">
        <v>8.5333330000000007</v>
      </c>
    </row>
    <row r="2584" spans="1:8" x14ac:dyDescent="0.3">
      <c r="A2584">
        <v>2582</v>
      </c>
      <c r="H2584">
        <v>8.9333329999999993</v>
      </c>
    </row>
    <row r="2585" spans="1:8" x14ac:dyDescent="0.3">
      <c r="A2585">
        <v>2583</v>
      </c>
      <c r="H2585">
        <v>9.266667</v>
      </c>
    </row>
    <row r="2586" spans="1:8" x14ac:dyDescent="0.3">
      <c r="A2586">
        <v>2584</v>
      </c>
      <c r="H2586">
        <v>9.1333330000000004</v>
      </c>
    </row>
    <row r="2587" spans="1:8" x14ac:dyDescent="0.3">
      <c r="A2587">
        <v>2585</v>
      </c>
      <c r="H2587">
        <v>8.5333330000000007</v>
      </c>
    </row>
    <row r="2588" spans="1:8" x14ac:dyDescent="0.3">
      <c r="A2588">
        <v>2586</v>
      </c>
      <c r="H2588">
        <v>8.9333329999999993</v>
      </c>
    </row>
    <row r="2589" spans="1:8" x14ac:dyDescent="0.3">
      <c r="A2589">
        <v>2587</v>
      </c>
      <c r="H2589">
        <v>8.733333</v>
      </c>
    </row>
    <row r="2590" spans="1:8" x14ac:dyDescent="0.3">
      <c r="A2590">
        <v>2588</v>
      </c>
      <c r="H2590">
        <v>8.8666669999999996</v>
      </c>
    </row>
    <row r="2591" spans="1:8" x14ac:dyDescent="0.3">
      <c r="A2591">
        <v>2589</v>
      </c>
      <c r="H2591">
        <v>8.733333</v>
      </c>
    </row>
    <row r="2592" spans="1:8" x14ac:dyDescent="0.3">
      <c r="A2592">
        <v>2590</v>
      </c>
      <c r="H2592">
        <v>8.9333329999999993</v>
      </c>
    </row>
    <row r="2593" spans="1:8" x14ac:dyDescent="0.3">
      <c r="A2593">
        <v>2591</v>
      </c>
      <c r="H2593">
        <v>9</v>
      </c>
    </row>
    <row r="2594" spans="1:8" x14ac:dyDescent="0.3">
      <c r="A2594">
        <v>2592</v>
      </c>
      <c r="H2594">
        <v>9.1333330000000004</v>
      </c>
    </row>
    <row r="2595" spans="1:8" x14ac:dyDescent="0.3">
      <c r="A2595">
        <v>2593</v>
      </c>
      <c r="H2595">
        <v>9</v>
      </c>
    </row>
    <row r="2596" spans="1:8" x14ac:dyDescent="0.3">
      <c r="A2596">
        <v>2594</v>
      </c>
      <c r="H2596">
        <v>8.8000000000000007</v>
      </c>
    </row>
    <row r="2597" spans="1:8" x14ac:dyDescent="0.3">
      <c r="A2597">
        <v>2595</v>
      </c>
      <c r="H2597">
        <v>8.4666669999999993</v>
      </c>
    </row>
    <row r="2598" spans="1:8" x14ac:dyDescent="0.3">
      <c r="A2598">
        <v>2596</v>
      </c>
      <c r="H2598">
        <v>8.733333</v>
      </c>
    </row>
    <row r="2599" spans="1:8" x14ac:dyDescent="0.3">
      <c r="A2599">
        <v>2597</v>
      </c>
      <c r="H2599">
        <v>9.1999999999999993</v>
      </c>
    </row>
    <row r="2600" spans="1:8" x14ac:dyDescent="0.3">
      <c r="A2600">
        <v>2598</v>
      </c>
      <c r="H2600">
        <v>8.4</v>
      </c>
    </row>
    <row r="2601" spans="1:8" x14ac:dyDescent="0.3">
      <c r="A2601">
        <v>2599</v>
      </c>
      <c r="H2601">
        <v>9.1999999999999993</v>
      </c>
    </row>
    <row r="2602" spans="1:8" x14ac:dyDescent="0.3">
      <c r="A2602">
        <v>2600</v>
      </c>
      <c r="H2602">
        <v>9.0666670000000007</v>
      </c>
    </row>
    <row r="2603" spans="1:8" x14ac:dyDescent="0.3">
      <c r="A2603">
        <v>2601</v>
      </c>
      <c r="H2603">
        <v>8.8000000000000007</v>
      </c>
    </row>
    <row r="2604" spans="1:8" x14ac:dyDescent="0.3">
      <c r="A2604">
        <v>2602</v>
      </c>
      <c r="H2604">
        <v>8.5333330000000007</v>
      </c>
    </row>
    <row r="2605" spans="1:8" x14ac:dyDescent="0.3">
      <c r="A2605">
        <v>2603</v>
      </c>
      <c r="H2605">
        <v>9.5333330000000007</v>
      </c>
    </row>
    <row r="2606" spans="1:8" x14ac:dyDescent="0.3">
      <c r="A2606">
        <v>2604</v>
      </c>
      <c r="H2606">
        <v>8.4</v>
      </c>
    </row>
    <row r="2607" spans="1:8" x14ac:dyDescent="0.3">
      <c r="A2607">
        <v>2605</v>
      </c>
      <c r="H2607">
        <v>9.0666670000000007</v>
      </c>
    </row>
    <row r="2608" spans="1:8" x14ac:dyDescent="0.3">
      <c r="A2608">
        <v>2606</v>
      </c>
      <c r="H2608">
        <v>8.5333330000000007</v>
      </c>
    </row>
    <row r="2609" spans="1:8" x14ac:dyDescent="0.3">
      <c r="A2609">
        <v>2607</v>
      </c>
      <c r="H2609">
        <v>9</v>
      </c>
    </row>
    <row r="2610" spans="1:8" x14ac:dyDescent="0.3">
      <c r="A2610">
        <v>2608</v>
      </c>
      <c r="H2610">
        <v>9.1999999999999993</v>
      </c>
    </row>
    <row r="2611" spans="1:8" x14ac:dyDescent="0.3">
      <c r="A2611">
        <v>2609</v>
      </c>
      <c r="H2611">
        <v>8.4666669999999993</v>
      </c>
    </row>
    <row r="2612" spans="1:8" x14ac:dyDescent="0.3">
      <c r="A2612">
        <v>2610</v>
      </c>
      <c r="H2612">
        <v>9.3333329999999997</v>
      </c>
    </row>
    <row r="2613" spans="1:8" x14ac:dyDescent="0.3">
      <c r="A2613">
        <v>2611</v>
      </c>
      <c r="H2613">
        <v>8.9333329999999993</v>
      </c>
    </row>
    <row r="2614" spans="1:8" x14ac:dyDescent="0.3">
      <c r="A2614">
        <v>2612</v>
      </c>
      <c r="H2614">
        <v>9.1999999999999993</v>
      </c>
    </row>
    <row r="2615" spans="1:8" x14ac:dyDescent="0.3">
      <c r="A2615">
        <v>2613</v>
      </c>
      <c r="H2615">
        <v>8.5333330000000007</v>
      </c>
    </row>
    <row r="2616" spans="1:8" x14ac:dyDescent="0.3">
      <c r="A2616">
        <v>2614</v>
      </c>
      <c r="H2616">
        <v>8.3333329999999997</v>
      </c>
    </row>
    <row r="2617" spans="1:8" x14ac:dyDescent="0.3">
      <c r="A2617">
        <v>2615</v>
      </c>
      <c r="H2617">
        <v>8.9333329999999993</v>
      </c>
    </row>
    <row r="2618" spans="1:8" x14ac:dyDescent="0.3">
      <c r="A2618">
        <v>2616</v>
      </c>
      <c r="H2618">
        <v>8.9333329999999993</v>
      </c>
    </row>
    <row r="2619" spans="1:8" x14ac:dyDescent="0.3">
      <c r="A2619">
        <v>2617</v>
      </c>
      <c r="H2619">
        <v>8</v>
      </c>
    </row>
    <row r="2620" spans="1:8" x14ac:dyDescent="0.3">
      <c r="A2620">
        <v>2618</v>
      </c>
      <c r="H2620">
        <v>8.4666669999999993</v>
      </c>
    </row>
    <row r="2621" spans="1:8" x14ac:dyDescent="0.3">
      <c r="A2621">
        <v>2619</v>
      </c>
      <c r="H2621">
        <v>8.6666670000000003</v>
      </c>
    </row>
    <row r="2622" spans="1:8" x14ac:dyDescent="0.3">
      <c r="A2622">
        <v>2620</v>
      </c>
      <c r="H2622">
        <v>8.8000000000000007</v>
      </c>
    </row>
    <row r="2623" spans="1:8" x14ac:dyDescent="0.3">
      <c r="A2623">
        <v>2621</v>
      </c>
      <c r="H2623">
        <v>8.733333</v>
      </c>
    </row>
    <row r="2624" spans="1:8" x14ac:dyDescent="0.3">
      <c r="A2624">
        <v>2622</v>
      </c>
      <c r="H2624">
        <v>9.0666670000000007</v>
      </c>
    </row>
    <row r="2625" spans="1:8" x14ac:dyDescent="0.3">
      <c r="A2625">
        <v>2623</v>
      </c>
      <c r="H2625">
        <v>8</v>
      </c>
    </row>
    <row r="2626" spans="1:8" x14ac:dyDescent="0.3">
      <c r="A2626">
        <v>2624</v>
      </c>
      <c r="H2626">
        <v>8.8000000000000007</v>
      </c>
    </row>
    <row r="2627" spans="1:8" x14ac:dyDescent="0.3">
      <c r="A2627">
        <v>2625</v>
      </c>
      <c r="H2627">
        <v>8.6666670000000003</v>
      </c>
    </row>
    <row r="2628" spans="1:8" x14ac:dyDescent="0.3">
      <c r="A2628">
        <v>2626</v>
      </c>
      <c r="H2628">
        <v>7.9333330000000002</v>
      </c>
    </row>
    <row r="2629" spans="1:8" x14ac:dyDescent="0.3">
      <c r="A2629">
        <v>2627</v>
      </c>
      <c r="H2629">
        <v>8.733333</v>
      </c>
    </row>
    <row r="2630" spans="1:8" x14ac:dyDescent="0.3">
      <c r="A2630">
        <v>2628</v>
      </c>
      <c r="H2630">
        <v>8.8666669999999996</v>
      </c>
    </row>
    <row r="2631" spans="1:8" x14ac:dyDescent="0.3">
      <c r="A2631">
        <v>2629</v>
      </c>
      <c r="H2631">
        <v>8.6666670000000003</v>
      </c>
    </row>
    <row r="2632" spans="1:8" x14ac:dyDescent="0.3">
      <c r="A2632">
        <v>2630</v>
      </c>
      <c r="H2632">
        <v>8.5333330000000007</v>
      </c>
    </row>
    <row r="2633" spans="1:8" x14ac:dyDescent="0.3">
      <c r="A2633">
        <v>2631</v>
      </c>
      <c r="H2633">
        <v>8.5333330000000007</v>
      </c>
    </row>
    <row r="2634" spans="1:8" x14ac:dyDescent="0.3">
      <c r="A2634">
        <v>2632</v>
      </c>
      <c r="H2634">
        <v>8.9333329999999993</v>
      </c>
    </row>
    <row r="2635" spans="1:8" x14ac:dyDescent="0.3">
      <c r="A2635">
        <v>2633</v>
      </c>
      <c r="H2635">
        <v>8.8000000000000007</v>
      </c>
    </row>
    <row r="2636" spans="1:8" x14ac:dyDescent="0.3">
      <c r="A2636">
        <v>2634</v>
      </c>
      <c r="H2636">
        <v>8.266667</v>
      </c>
    </row>
    <row r="2637" spans="1:8" x14ac:dyDescent="0.3">
      <c r="A2637">
        <v>2635</v>
      </c>
      <c r="H2637">
        <v>8.6666670000000003</v>
      </c>
    </row>
    <row r="2638" spans="1:8" x14ac:dyDescent="0.3">
      <c r="A2638">
        <v>2636</v>
      </c>
      <c r="H2638">
        <v>9.0666670000000007</v>
      </c>
    </row>
    <row r="2639" spans="1:8" x14ac:dyDescent="0.3">
      <c r="A2639">
        <v>2637</v>
      </c>
      <c r="H2639">
        <v>8.6</v>
      </c>
    </row>
    <row r="2640" spans="1:8" x14ac:dyDescent="0.3">
      <c r="A2640">
        <v>2638</v>
      </c>
      <c r="H2640">
        <v>8.733333</v>
      </c>
    </row>
    <row r="2641" spans="1:8" x14ac:dyDescent="0.3">
      <c r="A2641">
        <v>2639</v>
      </c>
      <c r="H2641">
        <v>8.733333</v>
      </c>
    </row>
    <row r="2642" spans="1:8" x14ac:dyDescent="0.3">
      <c r="A2642">
        <v>2640</v>
      </c>
      <c r="H2642">
        <v>8.733333</v>
      </c>
    </row>
    <row r="2643" spans="1:8" x14ac:dyDescent="0.3">
      <c r="A2643">
        <v>2641</v>
      </c>
      <c r="H2643">
        <v>8.9333329999999993</v>
      </c>
    </row>
    <row r="2644" spans="1:8" x14ac:dyDescent="0.3">
      <c r="A2644">
        <v>2642</v>
      </c>
      <c r="H2644">
        <v>8.266667</v>
      </c>
    </row>
    <row r="2645" spans="1:8" x14ac:dyDescent="0.3">
      <c r="A2645">
        <v>2643</v>
      </c>
      <c r="H2645">
        <v>8.6</v>
      </c>
    </row>
    <row r="2646" spans="1:8" x14ac:dyDescent="0.3">
      <c r="A2646">
        <v>2644</v>
      </c>
      <c r="H2646">
        <v>9.0666670000000007</v>
      </c>
    </row>
    <row r="2647" spans="1:8" x14ac:dyDescent="0.3">
      <c r="A2647">
        <v>2645</v>
      </c>
      <c r="H2647">
        <v>9.1999999999999993</v>
      </c>
    </row>
    <row r="2648" spans="1:8" x14ac:dyDescent="0.3">
      <c r="A2648">
        <v>2646</v>
      </c>
      <c r="H2648">
        <v>9.3333329999999997</v>
      </c>
    </row>
    <row r="2649" spans="1:8" x14ac:dyDescent="0.3">
      <c r="A2649">
        <v>2647</v>
      </c>
      <c r="H2649">
        <v>8.8666669999999996</v>
      </c>
    </row>
    <row r="2650" spans="1:8" x14ac:dyDescent="0.3">
      <c r="A2650">
        <v>2648</v>
      </c>
      <c r="H2650">
        <v>9.1999999999999993</v>
      </c>
    </row>
    <row r="2651" spans="1:8" x14ac:dyDescent="0.3">
      <c r="A2651">
        <v>2649</v>
      </c>
      <c r="H2651">
        <v>8.6</v>
      </c>
    </row>
    <row r="2652" spans="1:8" x14ac:dyDescent="0.3">
      <c r="A2652">
        <v>2650</v>
      </c>
      <c r="H2652">
        <v>8.266667</v>
      </c>
    </row>
    <row r="2653" spans="1:8" x14ac:dyDescent="0.3">
      <c r="A2653">
        <v>2651</v>
      </c>
      <c r="H2653">
        <v>8.6666670000000003</v>
      </c>
    </row>
    <row r="2654" spans="1:8" x14ac:dyDescent="0.3">
      <c r="A2654">
        <v>2652</v>
      </c>
      <c r="H2654">
        <v>9.4</v>
      </c>
    </row>
    <row r="2655" spans="1:8" x14ac:dyDescent="0.3">
      <c r="A2655">
        <v>2653</v>
      </c>
      <c r="H2655">
        <v>8.6</v>
      </c>
    </row>
    <row r="2656" spans="1:8" x14ac:dyDescent="0.3">
      <c r="A2656">
        <v>2654</v>
      </c>
      <c r="H2656">
        <v>9</v>
      </c>
    </row>
    <row r="2657" spans="1:8" x14ac:dyDescent="0.3">
      <c r="A2657">
        <v>2655</v>
      </c>
      <c r="H2657">
        <v>9.0666670000000007</v>
      </c>
    </row>
    <row r="2658" spans="1:8" x14ac:dyDescent="0.3">
      <c r="A2658">
        <v>2656</v>
      </c>
      <c r="H2658">
        <v>8.8666669999999996</v>
      </c>
    </row>
    <row r="2659" spans="1:8" x14ac:dyDescent="0.3">
      <c r="A2659">
        <v>2657</v>
      </c>
      <c r="H2659">
        <v>9.0666670000000007</v>
      </c>
    </row>
    <row r="2660" spans="1:8" x14ac:dyDescent="0.3">
      <c r="A2660">
        <v>2658</v>
      </c>
      <c r="H2660">
        <v>8.4666669999999993</v>
      </c>
    </row>
    <row r="2661" spans="1:8" x14ac:dyDescent="0.3">
      <c r="A2661">
        <v>2659</v>
      </c>
      <c r="H2661">
        <v>8.9333329999999993</v>
      </c>
    </row>
    <row r="2662" spans="1:8" x14ac:dyDescent="0.3">
      <c r="A2662">
        <v>2660</v>
      </c>
      <c r="H2662">
        <v>8.733333</v>
      </c>
    </row>
    <row r="2663" spans="1:8" x14ac:dyDescent="0.3">
      <c r="A2663">
        <v>2661</v>
      </c>
      <c r="H2663">
        <v>8.8666669999999996</v>
      </c>
    </row>
    <row r="2664" spans="1:8" x14ac:dyDescent="0.3">
      <c r="A2664">
        <v>2662</v>
      </c>
      <c r="H2664">
        <v>9.0666670000000007</v>
      </c>
    </row>
    <row r="2665" spans="1:8" x14ac:dyDescent="0.3">
      <c r="A2665">
        <v>2663</v>
      </c>
      <c r="H2665">
        <v>8.6</v>
      </c>
    </row>
    <row r="2666" spans="1:8" x14ac:dyDescent="0.3">
      <c r="A2666">
        <v>2664</v>
      </c>
      <c r="H2666">
        <v>8.4</v>
      </c>
    </row>
    <row r="2667" spans="1:8" x14ac:dyDescent="0.3">
      <c r="A2667">
        <v>2665</v>
      </c>
      <c r="H2667">
        <v>8.9333329999999993</v>
      </c>
    </row>
    <row r="2668" spans="1:8" x14ac:dyDescent="0.3">
      <c r="A2668">
        <v>2666</v>
      </c>
      <c r="H2668">
        <v>9</v>
      </c>
    </row>
    <row r="2669" spans="1:8" x14ac:dyDescent="0.3">
      <c r="A2669">
        <v>2667</v>
      </c>
      <c r="H2669">
        <v>9.1999999999999993</v>
      </c>
    </row>
    <row r="2670" spans="1:8" x14ac:dyDescent="0.3">
      <c r="A2670">
        <v>2668</v>
      </c>
      <c r="H2670">
        <v>8.733333</v>
      </c>
    </row>
    <row r="2671" spans="1:8" x14ac:dyDescent="0.3">
      <c r="A2671">
        <v>2669</v>
      </c>
      <c r="H2671">
        <v>8.9333329999999993</v>
      </c>
    </row>
    <row r="2672" spans="1:8" x14ac:dyDescent="0.3">
      <c r="A2672">
        <v>2670</v>
      </c>
      <c r="H2672">
        <v>8.733333</v>
      </c>
    </row>
    <row r="2673" spans="1:8" x14ac:dyDescent="0.3">
      <c r="A2673">
        <v>2671</v>
      </c>
      <c r="H2673">
        <v>9.0666670000000007</v>
      </c>
    </row>
    <row r="2674" spans="1:8" x14ac:dyDescent="0.3">
      <c r="A2674">
        <v>2672</v>
      </c>
      <c r="H2674">
        <v>8.1999999999999993</v>
      </c>
    </row>
    <row r="2675" spans="1:8" x14ac:dyDescent="0.3">
      <c r="A2675">
        <v>2673</v>
      </c>
      <c r="H2675">
        <v>8.8000000000000007</v>
      </c>
    </row>
    <row r="2676" spans="1:8" x14ac:dyDescent="0.3">
      <c r="A2676">
        <v>2674</v>
      </c>
      <c r="H2676">
        <v>9.266667</v>
      </c>
    </row>
    <row r="2677" spans="1:8" x14ac:dyDescent="0.3">
      <c r="A2677">
        <v>2675</v>
      </c>
      <c r="H2677">
        <v>8.8666669999999996</v>
      </c>
    </row>
    <row r="2678" spans="1:8" x14ac:dyDescent="0.3">
      <c r="A2678">
        <v>2676</v>
      </c>
      <c r="H2678">
        <v>9</v>
      </c>
    </row>
    <row r="2679" spans="1:8" x14ac:dyDescent="0.3">
      <c r="A2679">
        <v>2677</v>
      </c>
      <c r="H2679">
        <v>8.9333329999999993</v>
      </c>
    </row>
    <row r="2680" spans="1:8" x14ac:dyDescent="0.3">
      <c r="A2680">
        <v>2678</v>
      </c>
      <c r="H2680">
        <v>8.6</v>
      </c>
    </row>
    <row r="2681" spans="1:8" x14ac:dyDescent="0.3">
      <c r="A2681">
        <v>2679</v>
      </c>
      <c r="H2681">
        <v>9</v>
      </c>
    </row>
    <row r="2682" spans="1:8" x14ac:dyDescent="0.3">
      <c r="A2682">
        <v>2680</v>
      </c>
      <c r="H2682">
        <v>8.6</v>
      </c>
    </row>
    <row r="2683" spans="1:8" x14ac:dyDescent="0.3">
      <c r="A2683">
        <v>2681</v>
      </c>
      <c r="H2683">
        <v>8.1999999999999993</v>
      </c>
    </row>
    <row r="2684" spans="1:8" x14ac:dyDescent="0.3">
      <c r="A2684">
        <v>2682</v>
      </c>
      <c r="H2684">
        <v>8.733333</v>
      </c>
    </row>
    <row r="2685" spans="1:8" x14ac:dyDescent="0.3">
      <c r="A2685">
        <v>2683</v>
      </c>
      <c r="H2685">
        <v>8.8000000000000007</v>
      </c>
    </row>
    <row r="2686" spans="1:8" x14ac:dyDescent="0.3">
      <c r="A2686">
        <v>2684</v>
      </c>
      <c r="H2686">
        <v>8.6666670000000003</v>
      </c>
    </row>
    <row r="2687" spans="1:8" x14ac:dyDescent="0.3">
      <c r="A2687">
        <v>2685</v>
      </c>
      <c r="H2687">
        <v>8.6666670000000003</v>
      </c>
    </row>
    <row r="2688" spans="1:8" x14ac:dyDescent="0.3">
      <c r="A2688">
        <v>2686</v>
      </c>
      <c r="H2688">
        <v>8.733333</v>
      </c>
    </row>
    <row r="2689" spans="1:8" x14ac:dyDescent="0.3">
      <c r="A2689">
        <v>2687</v>
      </c>
      <c r="H2689">
        <v>9.0666670000000007</v>
      </c>
    </row>
    <row r="2690" spans="1:8" x14ac:dyDescent="0.3">
      <c r="A2690">
        <v>2688</v>
      </c>
      <c r="H2690">
        <v>8.733333</v>
      </c>
    </row>
    <row r="2691" spans="1:8" x14ac:dyDescent="0.3">
      <c r="A2691">
        <v>2689</v>
      </c>
      <c r="H2691">
        <v>8.4666669999999993</v>
      </c>
    </row>
    <row r="2692" spans="1:8" x14ac:dyDescent="0.3">
      <c r="A2692">
        <v>2690</v>
      </c>
      <c r="H2692">
        <v>8.733333</v>
      </c>
    </row>
    <row r="2693" spans="1:8" x14ac:dyDescent="0.3">
      <c r="A2693">
        <v>2691</v>
      </c>
      <c r="H2693">
        <v>8.3333329999999997</v>
      </c>
    </row>
    <row r="2694" spans="1:8" x14ac:dyDescent="0.3">
      <c r="A2694">
        <v>2692</v>
      </c>
      <c r="H2694">
        <v>9.1999999999999993</v>
      </c>
    </row>
    <row r="2695" spans="1:8" x14ac:dyDescent="0.3">
      <c r="A2695">
        <v>2693</v>
      </c>
      <c r="H2695">
        <v>9</v>
      </c>
    </row>
    <row r="2696" spans="1:8" x14ac:dyDescent="0.3">
      <c r="A2696">
        <v>2694</v>
      </c>
      <c r="H2696">
        <v>8.5333330000000007</v>
      </c>
    </row>
    <row r="2697" spans="1:8" x14ac:dyDescent="0.3">
      <c r="A2697">
        <v>2695</v>
      </c>
      <c r="H2697">
        <v>8.3333329999999997</v>
      </c>
    </row>
    <row r="2698" spans="1:8" x14ac:dyDescent="0.3">
      <c r="A2698">
        <v>2696</v>
      </c>
      <c r="H2698">
        <v>8.8666669999999996</v>
      </c>
    </row>
    <row r="2699" spans="1:8" x14ac:dyDescent="0.3">
      <c r="A2699">
        <v>2697</v>
      </c>
      <c r="H2699">
        <v>8.5333330000000007</v>
      </c>
    </row>
    <row r="2700" spans="1:8" x14ac:dyDescent="0.3">
      <c r="A2700">
        <v>2698</v>
      </c>
      <c r="H2700">
        <v>8.8666669999999996</v>
      </c>
    </row>
    <row r="2701" spans="1:8" x14ac:dyDescent="0.3">
      <c r="A2701">
        <v>2699</v>
      </c>
      <c r="H2701">
        <v>8.733333</v>
      </c>
    </row>
    <row r="2702" spans="1:8" x14ac:dyDescent="0.3">
      <c r="A2702">
        <v>2700</v>
      </c>
      <c r="H2702">
        <v>9</v>
      </c>
    </row>
    <row r="2703" spans="1:8" x14ac:dyDescent="0.3">
      <c r="A2703">
        <v>2701</v>
      </c>
      <c r="H2703">
        <v>8.733333</v>
      </c>
    </row>
    <row r="2704" spans="1:8" x14ac:dyDescent="0.3">
      <c r="A2704">
        <v>2702</v>
      </c>
      <c r="H2704">
        <v>8.4</v>
      </c>
    </row>
    <row r="2705" spans="1:8" x14ac:dyDescent="0.3">
      <c r="A2705">
        <v>2703</v>
      </c>
      <c r="H2705">
        <v>8.6666670000000003</v>
      </c>
    </row>
    <row r="2706" spans="1:8" x14ac:dyDescent="0.3">
      <c r="A2706">
        <v>2704</v>
      </c>
      <c r="H2706">
        <v>8.8666669999999996</v>
      </c>
    </row>
    <row r="2707" spans="1:8" x14ac:dyDescent="0.3">
      <c r="A2707">
        <v>2705</v>
      </c>
      <c r="H2707">
        <v>8.9333329999999993</v>
      </c>
    </row>
    <row r="2708" spans="1:8" x14ac:dyDescent="0.3">
      <c r="A2708">
        <v>2706</v>
      </c>
      <c r="H2708">
        <v>8.733333</v>
      </c>
    </row>
    <row r="2709" spans="1:8" x14ac:dyDescent="0.3">
      <c r="A2709">
        <v>2707</v>
      </c>
      <c r="H2709">
        <v>9.1333330000000004</v>
      </c>
    </row>
    <row r="2710" spans="1:8" x14ac:dyDescent="0.3">
      <c r="A2710">
        <v>2708</v>
      </c>
      <c r="H2710">
        <v>8.9333329999999993</v>
      </c>
    </row>
    <row r="2711" spans="1:8" x14ac:dyDescent="0.3">
      <c r="A2711">
        <v>2709</v>
      </c>
      <c r="H2711">
        <v>8.1333330000000004</v>
      </c>
    </row>
    <row r="2712" spans="1:8" x14ac:dyDescent="0.3">
      <c r="A2712">
        <v>2710</v>
      </c>
      <c r="H2712">
        <v>8.733333</v>
      </c>
    </row>
    <row r="2713" spans="1:8" x14ac:dyDescent="0.3">
      <c r="A2713">
        <v>2711</v>
      </c>
      <c r="H2713">
        <v>8.4666669999999993</v>
      </c>
    </row>
    <row r="2714" spans="1:8" x14ac:dyDescent="0.3">
      <c r="A2714">
        <v>2712</v>
      </c>
      <c r="H2714">
        <v>9.1333330000000004</v>
      </c>
    </row>
    <row r="2715" spans="1:8" x14ac:dyDescent="0.3">
      <c r="A2715">
        <v>2713</v>
      </c>
      <c r="H2715">
        <v>9.4</v>
      </c>
    </row>
    <row r="2716" spans="1:8" x14ac:dyDescent="0.3">
      <c r="A2716">
        <v>2714</v>
      </c>
      <c r="H2716">
        <v>8.1999999999999993</v>
      </c>
    </row>
    <row r="2717" spans="1:8" x14ac:dyDescent="0.3">
      <c r="A2717">
        <v>2715</v>
      </c>
      <c r="H2717">
        <v>8.5333330000000007</v>
      </c>
    </row>
    <row r="2718" spans="1:8" x14ac:dyDescent="0.3">
      <c r="A2718">
        <v>2716</v>
      </c>
      <c r="H2718">
        <v>8.6</v>
      </c>
    </row>
    <row r="2719" spans="1:8" x14ac:dyDescent="0.3">
      <c r="A2719">
        <v>2717</v>
      </c>
      <c r="H2719">
        <v>8.4666669999999993</v>
      </c>
    </row>
    <row r="2720" spans="1:8" x14ac:dyDescent="0.3">
      <c r="A2720">
        <v>2718</v>
      </c>
      <c r="H2720">
        <v>9</v>
      </c>
    </row>
    <row r="2721" spans="1:8" x14ac:dyDescent="0.3">
      <c r="A2721">
        <v>2719</v>
      </c>
      <c r="H2721">
        <v>8.6666670000000003</v>
      </c>
    </row>
    <row r="2722" spans="1:8" x14ac:dyDescent="0.3">
      <c r="A2722">
        <v>2720</v>
      </c>
      <c r="H2722">
        <v>9.1333330000000004</v>
      </c>
    </row>
    <row r="2723" spans="1:8" x14ac:dyDescent="0.3">
      <c r="A2723">
        <v>2721</v>
      </c>
      <c r="H2723">
        <v>8.9333329999999993</v>
      </c>
    </row>
    <row r="2724" spans="1:8" x14ac:dyDescent="0.3">
      <c r="A2724">
        <v>2722</v>
      </c>
      <c r="H2724">
        <v>8.266667</v>
      </c>
    </row>
    <row r="2725" spans="1:8" x14ac:dyDescent="0.3">
      <c r="A2725">
        <v>2723</v>
      </c>
      <c r="H2725">
        <v>9.1333330000000004</v>
      </c>
    </row>
    <row r="2726" spans="1:8" x14ac:dyDescent="0.3">
      <c r="A2726">
        <v>2724</v>
      </c>
      <c r="H2726">
        <v>9.0666670000000007</v>
      </c>
    </row>
    <row r="2727" spans="1:8" x14ac:dyDescent="0.3">
      <c r="A2727">
        <v>2725</v>
      </c>
      <c r="H2727">
        <v>9</v>
      </c>
    </row>
    <row r="2728" spans="1:8" x14ac:dyDescent="0.3">
      <c r="A2728">
        <v>2726</v>
      </c>
      <c r="H2728">
        <v>8.6</v>
      </c>
    </row>
    <row r="2729" spans="1:8" x14ac:dyDescent="0.3">
      <c r="A2729">
        <v>2727</v>
      </c>
      <c r="H2729">
        <v>8.6666670000000003</v>
      </c>
    </row>
    <row r="2730" spans="1:8" x14ac:dyDescent="0.3">
      <c r="A2730">
        <v>2728</v>
      </c>
      <c r="H2730">
        <v>8.9333329999999993</v>
      </c>
    </row>
    <row r="2731" spans="1:8" x14ac:dyDescent="0.3">
      <c r="A2731">
        <v>2729</v>
      </c>
      <c r="H2731">
        <v>9</v>
      </c>
    </row>
    <row r="2732" spans="1:8" x14ac:dyDescent="0.3">
      <c r="A2732">
        <v>2730</v>
      </c>
      <c r="H2732">
        <v>8.9333329999999993</v>
      </c>
    </row>
    <row r="2733" spans="1:8" x14ac:dyDescent="0.3">
      <c r="A2733">
        <v>2731</v>
      </c>
      <c r="H2733">
        <v>8</v>
      </c>
    </row>
    <row r="2734" spans="1:8" x14ac:dyDescent="0.3">
      <c r="A2734">
        <v>2732</v>
      </c>
      <c r="H2734">
        <v>9</v>
      </c>
    </row>
    <row r="2735" spans="1:8" x14ac:dyDescent="0.3">
      <c r="A2735">
        <v>2733</v>
      </c>
      <c r="H2735">
        <v>9</v>
      </c>
    </row>
    <row r="2736" spans="1:8" x14ac:dyDescent="0.3">
      <c r="A2736">
        <v>2734</v>
      </c>
      <c r="H2736">
        <v>8.8000000000000007</v>
      </c>
    </row>
    <row r="2737" spans="1:8" x14ac:dyDescent="0.3">
      <c r="A2737">
        <v>2735</v>
      </c>
      <c r="H2737">
        <v>8.5333330000000007</v>
      </c>
    </row>
    <row r="2738" spans="1:8" x14ac:dyDescent="0.3">
      <c r="A2738">
        <v>2736</v>
      </c>
      <c r="H2738">
        <v>8.6666670000000003</v>
      </c>
    </row>
    <row r="2739" spans="1:8" x14ac:dyDescent="0.3">
      <c r="A2739">
        <v>2737</v>
      </c>
      <c r="H2739">
        <v>8.6</v>
      </c>
    </row>
    <row r="2740" spans="1:8" x14ac:dyDescent="0.3">
      <c r="A2740">
        <v>2738</v>
      </c>
      <c r="H2740">
        <v>8.4</v>
      </c>
    </row>
    <row r="2741" spans="1:8" x14ac:dyDescent="0.3">
      <c r="A2741">
        <v>2739</v>
      </c>
      <c r="H2741">
        <v>8.733333</v>
      </c>
    </row>
    <row r="2742" spans="1:8" x14ac:dyDescent="0.3">
      <c r="A2742">
        <v>2740</v>
      </c>
      <c r="H2742">
        <v>8.9333329999999993</v>
      </c>
    </row>
    <row r="2743" spans="1:8" x14ac:dyDescent="0.3">
      <c r="A2743">
        <v>2741</v>
      </c>
      <c r="H2743">
        <v>8.4</v>
      </c>
    </row>
    <row r="2744" spans="1:8" x14ac:dyDescent="0.3">
      <c r="A2744">
        <v>2742</v>
      </c>
      <c r="H2744">
        <v>8.733333</v>
      </c>
    </row>
    <row r="2745" spans="1:8" x14ac:dyDescent="0.3">
      <c r="A2745">
        <v>2743</v>
      </c>
      <c r="H2745">
        <v>9.1999999999999993</v>
      </c>
    </row>
    <row r="2746" spans="1:8" x14ac:dyDescent="0.3">
      <c r="A2746">
        <v>2744</v>
      </c>
      <c r="H2746">
        <v>8.8666669999999996</v>
      </c>
    </row>
    <row r="2747" spans="1:8" x14ac:dyDescent="0.3">
      <c r="A2747">
        <v>2745</v>
      </c>
      <c r="H2747">
        <v>9.0666670000000007</v>
      </c>
    </row>
    <row r="2748" spans="1:8" x14ac:dyDescent="0.3">
      <c r="A2748">
        <v>2746</v>
      </c>
      <c r="H2748">
        <v>9</v>
      </c>
    </row>
    <row r="2749" spans="1:8" x14ac:dyDescent="0.3">
      <c r="A2749">
        <v>2747</v>
      </c>
      <c r="H2749">
        <v>8.8666669999999996</v>
      </c>
    </row>
    <row r="2750" spans="1:8" x14ac:dyDescent="0.3">
      <c r="A2750">
        <v>2748</v>
      </c>
      <c r="H2750">
        <v>8.8666669999999996</v>
      </c>
    </row>
    <row r="2751" spans="1:8" x14ac:dyDescent="0.3">
      <c r="A2751">
        <v>2749</v>
      </c>
      <c r="H2751">
        <v>9</v>
      </c>
    </row>
    <row r="2752" spans="1:8" x14ac:dyDescent="0.3">
      <c r="A2752">
        <v>2750</v>
      </c>
      <c r="H2752">
        <v>8.6</v>
      </c>
    </row>
    <row r="2753" spans="1:8" x14ac:dyDescent="0.3">
      <c r="A2753">
        <v>2751</v>
      </c>
      <c r="H2753">
        <v>9</v>
      </c>
    </row>
    <row r="2754" spans="1:8" x14ac:dyDescent="0.3">
      <c r="A2754">
        <v>2752</v>
      </c>
      <c r="H2754">
        <v>8.8666669999999996</v>
      </c>
    </row>
    <row r="2755" spans="1:8" x14ac:dyDescent="0.3">
      <c r="A2755">
        <v>2753</v>
      </c>
      <c r="H2755">
        <v>8.6666670000000003</v>
      </c>
    </row>
    <row r="2756" spans="1:8" x14ac:dyDescent="0.3">
      <c r="A2756">
        <v>2754</v>
      </c>
      <c r="H2756">
        <v>8.8666669999999996</v>
      </c>
    </row>
    <row r="2757" spans="1:8" x14ac:dyDescent="0.3">
      <c r="A2757">
        <v>2755</v>
      </c>
      <c r="H2757">
        <v>8.6666670000000003</v>
      </c>
    </row>
    <row r="2758" spans="1:8" x14ac:dyDescent="0.3">
      <c r="A2758">
        <v>2756</v>
      </c>
      <c r="H2758">
        <v>9.4</v>
      </c>
    </row>
    <row r="2759" spans="1:8" x14ac:dyDescent="0.3">
      <c r="A2759">
        <v>2757</v>
      </c>
      <c r="H2759">
        <v>8.733333</v>
      </c>
    </row>
    <row r="2760" spans="1:8" x14ac:dyDescent="0.3">
      <c r="A2760">
        <v>2758</v>
      </c>
      <c r="H2760">
        <v>9.3333329999999997</v>
      </c>
    </row>
    <row r="2761" spans="1:8" x14ac:dyDescent="0.3">
      <c r="A2761">
        <v>2759</v>
      </c>
      <c r="H2761">
        <v>9.1333330000000004</v>
      </c>
    </row>
    <row r="2762" spans="1:8" x14ac:dyDescent="0.3">
      <c r="A2762">
        <v>2760</v>
      </c>
      <c r="H2762">
        <v>9.0666670000000007</v>
      </c>
    </row>
    <row r="2763" spans="1:8" x14ac:dyDescent="0.3">
      <c r="A2763">
        <v>2761</v>
      </c>
      <c r="H2763">
        <v>8.6</v>
      </c>
    </row>
    <row r="2764" spans="1:8" x14ac:dyDescent="0.3">
      <c r="A2764">
        <v>2762</v>
      </c>
      <c r="H2764">
        <v>8.5333330000000007</v>
      </c>
    </row>
    <row r="2765" spans="1:8" x14ac:dyDescent="0.3">
      <c r="A2765">
        <v>2763</v>
      </c>
      <c r="H2765">
        <v>8.1999999999999993</v>
      </c>
    </row>
    <row r="2766" spans="1:8" x14ac:dyDescent="0.3">
      <c r="A2766">
        <v>2764</v>
      </c>
      <c r="H2766">
        <v>9.0666670000000007</v>
      </c>
    </row>
    <row r="2767" spans="1:8" x14ac:dyDescent="0.3">
      <c r="A2767">
        <v>2765</v>
      </c>
      <c r="H2767">
        <v>8.8000000000000007</v>
      </c>
    </row>
    <row r="2768" spans="1:8" x14ac:dyDescent="0.3">
      <c r="A2768">
        <v>2766</v>
      </c>
      <c r="H2768">
        <v>8.1999999999999993</v>
      </c>
    </row>
    <row r="2769" spans="1:8" x14ac:dyDescent="0.3">
      <c r="A2769">
        <v>2767</v>
      </c>
      <c r="H2769">
        <v>8.9333329999999993</v>
      </c>
    </row>
    <row r="2770" spans="1:8" x14ac:dyDescent="0.3">
      <c r="A2770">
        <v>2768</v>
      </c>
      <c r="H2770">
        <v>8.6</v>
      </c>
    </row>
    <row r="2771" spans="1:8" x14ac:dyDescent="0.3">
      <c r="A2771">
        <v>2769</v>
      </c>
      <c r="H2771">
        <v>9.1999999999999993</v>
      </c>
    </row>
    <row r="2772" spans="1:8" x14ac:dyDescent="0.3">
      <c r="A2772">
        <v>2770</v>
      </c>
      <c r="H2772">
        <v>8.6666670000000003</v>
      </c>
    </row>
    <row r="2773" spans="1:8" x14ac:dyDescent="0.3">
      <c r="A2773">
        <v>2771</v>
      </c>
      <c r="H2773">
        <v>9.1333330000000004</v>
      </c>
    </row>
    <row r="2774" spans="1:8" x14ac:dyDescent="0.3">
      <c r="A2774">
        <v>2772</v>
      </c>
      <c r="H2774">
        <v>8.733333</v>
      </c>
    </row>
    <row r="2775" spans="1:8" x14ac:dyDescent="0.3">
      <c r="A2775">
        <v>2773</v>
      </c>
      <c r="H2775">
        <v>8.6</v>
      </c>
    </row>
    <row r="2776" spans="1:8" x14ac:dyDescent="0.3">
      <c r="A2776">
        <v>2774</v>
      </c>
      <c r="H2776">
        <v>9</v>
      </c>
    </row>
    <row r="2777" spans="1:8" x14ac:dyDescent="0.3">
      <c r="A2777">
        <v>2775</v>
      </c>
      <c r="H2777">
        <v>8.4666669999999993</v>
      </c>
    </row>
    <row r="2778" spans="1:8" x14ac:dyDescent="0.3">
      <c r="A2778">
        <v>2776</v>
      </c>
      <c r="H2778">
        <v>8.3333329999999997</v>
      </c>
    </row>
    <row r="2779" spans="1:8" x14ac:dyDescent="0.3">
      <c r="A2779">
        <v>2777</v>
      </c>
      <c r="H2779">
        <v>8.733333</v>
      </c>
    </row>
    <row r="2780" spans="1:8" x14ac:dyDescent="0.3">
      <c r="A2780">
        <v>2778</v>
      </c>
      <c r="H2780">
        <v>8.6666670000000003</v>
      </c>
    </row>
    <row r="2781" spans="1:8" x14ac:dyDescent="0.3">
      <c r="A2781">
        <v>2779</v>
      </c>
      <c r="H2781">
        <v>8.6666670000000003</v>
      </c>
    </row>
    <row r="2782" spans="1:8" x14ac:dyDescent="0.3">
      <c r="A2782">
        <v>2780</v>
      </c>
      <c r="H2782">
        <v>8.8000000000000007</v>
      </c>
    </row>
    <row r="2783" spans="1:8" x14ac:dyDescent="0.3">
      <c r="A2783">
        <v>2781</v>
      </c>
      <c r="H2783">
        <v>8.733333</v>
      </c>
    </row>
    <row r="2784" spans="1:8" x14ac:dyDescent="0.3">
      <c r="A2784">
        <v>2782</v>
      </c>
      <c r="H2784">
        <v>8.6</v>
      </c>
    </row>
    <row r="2785" spans="1:8" x14ac:dyDescent="0.3">
      <c r="A2785">
        <v>2783</v>
      </c>
      <c r="H2785">
        <v>8.5333330000000007</v>
      </c>
    </row>
    <row r="2786" spans="1:8" x14ac:dyDescent="0.3">
      <c r="A2786">
        <v>2784</v>
      </c>
      <c r="H2786">
        <v>8.6666670000000003</v>
      </c>
    </row>
    <row r="2787" spans="1:8" x14ac:dyDescent="0.3">
      <c r="A2787">
        <v>2785</v>
      </c>
      <c r="H2787">
        <v>8.8000000000000007</v>
      </c>
    </row>
    <row r="2788" spans="1:8" x14ac:dyDescent="0.3">
      <c r="A2788">
        <v>2786</v>
      </c>
      <c r="H2788">
        <v>8.733333</v>
      </c>
    </row>
    <row r="2789" spans="1:8" x14ac:dyDescent="0.3">
      <c r="A2789">
        <v>2787</v>
      </c>
      <c r="H2789">
        <v>8.733333</v>
      </c>
    </row>
    <row r="2790" spans="1:8" x14ac:dyDescent="0.3">
      <c r="A2790">
        <v>2788</v>
      </c>
      <c r="H2790">
        <v>8.0666670000000007</v>
      </c>
    </row>
    <row r="2791" spans="1:8" x14ac:dyDescent="0.3">
      <c r="A2791">
        <v>2789</v>
      </c>
      <c r="H2791">
        <v>9</v>
      </c>
    </row>
    <row r="2792" spans="1:8" x14ac:dyDescent="0.3">
      <c r="A2792">
        <v>2790</v>
      </c>
      <c r="H2792">
        <v>9.3333329999999997</v>
      </c>
    </row>
    <row r="2793" spans="1:8" x14ac:dyDescent="0.3">
      <c r="A2793">
        <v>2791</v>
      </c>
      <c r="H2793">
        <v>8.5333330000000007</v>
      </c>
    </row>
    <row r="2794" spans="1:8" x14ac:dyDescent="0.3">
      <c r="A2794">
        <v>2792</v>
      </c>
      <c r="H2794">
        <v>8.6</v>
      </c>
    </row>
    <row r="2795" spans="1:8" x14ac:dyDescent="0.3">
      <c r="A2795">
        <v>2793</v>
      </c>
      <c r="H2795">
        <v>8.8000000000000007</v>
      </c>
    </row>
    <row r="2796" spans="1:8" x14ac:dyDescent="0.3">
      <c r="A2796">
        <v>2794</v>
      </c>
      <c r="H2796">
        <v>8.6666670000000003</v>
      </c>
    </row>
    <row r="2797" spans="1:8" x14ac:dyDescent="0.3">
      <c r="A2797">
        <v>2795</v>
      </c>
      <c r="H2797">
        <v>8.8666669999999996</v>
      </c>
    </row>
    <row r="2798" spans="1:8" x14ac:dyDescent="0.3">
      <c r="A2798">
        <v>2796</v>
      </c>
      <c r="H2798">
        <v>8.9333329999999993</v>
      </c>
    </row>
    <row r="2799" spans="1:8" x14ac:dyDescent="0.3">
      <c r="A2799">
        <v>2797</v>
      </c>
      <c r="H2799">
        <v>8.6</v>
      </c>
    </row>
    <row r="2800" spans="1:8" x14ac:dyDescent="0.3">
      <c r="A2800">
        <v>2798</v>
      </c>
      <c r="H2800">
        <v>9</v>
      </c>
    </row>
    <row r="2801" spans="1:8" x14ac:dyDescent="0.3">
      <c r="A2801">
        <v>2799</v>
      </c>
      <c r="H2801">
        <v>8.9333329999999993</v>
      </c>
    </row>
    <row r="2802" spans="1:8" x14ac:dyDescent="0.3">
      <c r="A2802">
        <v>2800</v>
      </c>
      <c r="H2802">
        <v>8.8666669999999996</v>
      </c>
    </row>
    <row r="2803" spans="1:8" x14ac:dyDescent="0.3">
      <c r="A2803">
        <v>2801</v>
      </c>
      <c r="H2803">
        <v>8.4</v>
      </c>
    </row>
    <row r="2804" spans="1:8" x14ac:dyDescent="0.3">
      <c r="A2804">
        <v>2802</v>
      </c>
      <c r="H2804">
        <v>9.1333330000000004</v>
      </c>
    </row>
    <row r="2805" spans="1:8" x14ac:dyDescent="0.3">
      <c r="A2805">
        <v>2803</v>
      </c>
      <c r="H2805">
        <v>9.266667</v>
      </c>
    </row>
    <row r="2806" spans="1:8" x14ac:dyDescent="0.3">
      <c r="A2806">
        <v>2804</v>
      </c>
      <c r="H2806">
        <v>8.8666669999999996</v>
      </c>
    </row>
    <row r="2807" spans="1:8" x14ac:dyDescent="0.3">
      <c r="A2807">
        <v>2805</v>
      </c>
      <c r="H2807">
        <v>8.5333330000000007</v>
      </c>
    </row>
    <row r="2808" spans="1:8" x14ac:dyDescent="0.3">
      <c r="A2808">
        <v>2806</v>
      </c>
      <c r="H2808">
        <v>8.5333330000000007</v>
      </c>
    </row>
    <row r="2809" spans="1:8" x14ac:dyDescent="0.3">
      <c r="A2809">
        <v>2807</v>
      </c>
      <c r="H2809">
        <v>8.3333329999999997</v>
      </c>
    </row>
    <row r="2810" spans="1:8" x14ac:dyDescent="0.3">
      <c r="A2810">
        <v>2808</v>
      </c>
      <c r="H2810">
        <v>8.6</v>
      </c>
    </row>
    <row r="2811" spans="1:8" x14ac:dyDescent="0.3">
      <c r="A2811">
        <v>2809</v>
      </c>
      <c r="H2811">
        <v>9.0666670000000007</v>
      </c>
    </row>
    <row r="2812" spans="1:8" x14ac:dyDescent="0.3">
      <c r="A2812">
        <v>2810</v>
      </c>
      <c r="H2812">
        <v>9.0666670000000007</v>
      </c>
    </row>
    <row r="2813" spans="1:8" x14ac:dyDescent="0.3">
      <c r="A2813">
        <v>2811</v>
      </c>
      <c r="H2813">
        <v>8.733333</v>
      </c>
    </row>
    <row r="2814" spans="1:8" x14ac:dyDescent="0.3">
      <c r="A2814">
        <v>2812</v>
      </c>
      <c r="H2814">
        <v>8.8666669999999996</v>
      </c>
    </row>
    <row r="2815" spans="1:8" x14ac:dyDescent="0.3">
      <c r="A2815">
        <v>2813</v>
      </c>
      <c r="H2815">
        <v>8.8000000000000007</v>
      </c>
    </row>
    <row r="2816" spans="1:8" x14ac:dyDescent="0.3">
      <c r="A2816">
        <v>2814</v>
      </c>
      <c r="H2816">
        <v>9</v>
      </c>
    </row>
    <row r="2817" spans="1:8" x14ac:dyDescent="0.3">
      <c r="A2817">
        <v>2815</v>
      </c>
      <c r="H2817">
        <v>8.4666669999999993</v>
      </c>
    </row>
    <row r="2818" spans="1:8" x14ac:dyDescent="0.3">
      <c r="A2818">
        <v>2816</v>
      </c>
      <c r="H2818">
        <v>8.4</v>
      </c>
    </row>
    <row r="2819" spans="1:8" x14ac:dyDescent="0.3">
      <c r="A2819">
        <v>2817</v>
      </c>
      <c r="H2819">
        <v>8.9333329999999993</v>
      </c>
    </row>
    <row r="2820" spans="1:8" x14ac:dyDescent="0.3">
      <c r="A2820">
        <v>2818</v>
      </c>
      <c r="H2820">
        <v>8.6666670000000003</v>
      </c>
    </row>
    <row r="2821" spans="1:8" x14ac:dyDescent="0.3">
      <c r="A2821">
        <v>2819</v>
      </c>
      <c r="H2821">
        <v>8.1333330000000004</v>
      </c>
    </row>
    <row r="2822" spans="1:8" x14ac:dyDescent="0.3">
      <c r="A2822">
        <v>2820</v>
      </c>
      <c r="H2822">
        <v>8.5333330000000007</v>
      </c>
    </row>
    <row r="2823" spans="1:8" x14ac:dyDescent="0.3">
      <c r="A2823">
        <v>2821</v>
      </c>
      <c r="H2823">
        <v>9.0666670000000007</v>
      </c>
    </row>
    <row r="2824" spans="1:8" x14ac:dyDescent="0.3">
      <c r="A2824">
        <v>2822</v>
      </c>
      <c r="H2824">
        <v>9.6</v>
      </c>
    </row>
    <row r="2825" spans="1:8" x14ac:dyDescent="0.3">
      <c r="A2825">
        <v>2823</v>
      </c>
      <c r="H2825">
        <v>8.9333329999999993</v>
      </c>
    </row>
    <row r="2826" spans="1:8" x14ac:dyDescent="0.3">
      <c r="A2826">
        <v>2824</v>
      </c>
      <c r="H2826">
        <v>9.1333330000000004</v>
      </c>
    </row>
    <row r="2827" spans="1:8" x14ac:dyDescent="0.3">
      <c r="A2827">
        <v>2825</v>
      </c>
      <c r="H2827">
        <v>8.8666669999999996</v>
      </c>
    </row>
    <row r="2828" spans="1:8" x14ac:dyDescent="0.3">
      <c r="A2828">
        <v>2826</v>
      </c>
      <c r="H2828">
        <v>8.8000000000000007</v>
      </c>
    </row>
    <row r="2829" spans="1:8" x14ac:dyDescent="0.3">
      <c r="A2829">
        <v>2827</v>
      </c>
      <c r="H2829">
        <v>8.733333</v>
      </c>
    </row>
    <row r="2830" spans="1:8" x14ac:dyDescent="0.3">
      <c r="A2830">
        <v>2828</v>
      </c>
      <c r="H2830">
        <v>8.6666670000000003</v>
      </c>
    </row>
    <row r="2831" spans="1:8" x14ac:dyDescent="0.3">
      <c r="A2831">
        <v>2829</v>
      </c>
      <c r="H2831">
        <v>8.6</v>
      </c>
    </row>
    <row r="2832" spans="1:8" x14ac:dyDescent="0.3">
      <c r="A2832">
        <v>2830</v>
      </c>
      <c r="H2832">
        <v>8.9333329999999993</v>
      </c>
    </row>
    <row r="2833" spans="1:8" x14ac:dyDescent="0.3">
      <c r="A2833">
        <v>2831</v>
      </c>
      <c r="H2833">
        <v>9</v>
      </c>
    </row>
    <row r="2834" spans="1:8" x14ac:dyDescent="0.3">
      <c r="A2834">
        <v>2832</v>
      </c>
      <c r="H2834">
        <v>8.733333</v>
      </c>
    </row>
    <row r="2835" spans="1:8" x14ac:dyDescent="0.3">
      <c r="A2835">
        <v>2833</v>
      </c>
      <c r="H2835">
        <v>8.5333330000000007</v>
      </c>
    </row>
    <row r="2836" spans="1:8" x14ac:dyDescent="0.3">
      <c r="A2836">
        <v>2834</v>
      </c>
      <c r="H2836">
        <v>7.8666669999999996</v>
      </c>
    </row>
    <row r="2837" spans="1:8" x14ac:dyDescent="0.3">
      <c r="A2837">
        <v>2835</v>
      </c>
      <c r="H2837">
        <v>8.733333</v>
      </c>
    </row>
    <row r="2838" spans="1:8" x14ac:dyDescent="0.3">
      <c r="A2838">
        <v>2836</v>
      </c>
      <c r="H2838">
        <v>8.8666669999999996</v>
      </c>
    </row>
    <row r="2839" spans="1:8" x14ac:dyDescent="0.3">
      <c r="A2839">
        <v>2837</v>
      </c>
      <c r="H2839">
        <v>8.733333</v>
      </c>
    </row>
    <row r="2840" spans="1:8" x14ac:dyDescent="0.3">
      <c r="A2840">
        <v>2838</v>
      </c>
      <c r="H2840">
        <v>8.4666669999999993</v>
      </c>
    </row>
    <row r="2841" spans="1:8" x14ac:dyDescent="0.3">
      <c r="A2841">
        <v>2839</v>
      </c>
      <c r="H2841">
        <v>8.8666669999999996</v>
      </c>
    </row>
    <row r="2842" spans="1:8" x14ac:dyDescent="0.3">
      <c r="A2842">
        <v>2840</v>
      </c>
      <c r="H2842">
        <v>8.6</v>
      </c>
    </row>
    <row r="2843" spans="1:8" x14ac:dyDescent="0.3">
      <c r="A2843">
        <v>2841</v>
      </c>
      <c r="H2843">
        <v>8.4666669999999993</v>
      </c>
    </row>
    <row r="2844" spans="1:8" x14ac:dyDescent="0.3">
      <c r="A2844">
        <v>2842</v>
      </c>
      <c r="H2844">
        <v>8.9333329999999993</v>
      </c>
    </row>
    <row r="2845" spans="1:8" x14ac:dyDescent="0.3">
      <c r="A2845">
        <v>2843</v>
      </c>
      <c r="H2845">
        <v>8.8666669999999996</v>
      </c>
    </row>
    <row r="2846" spans="1:8" x14ac:dyDescent="0.3">
      <c r="A2846">
        <v>2844</v>
      </c>
      <c r="H2846">
        <v>9.0666670000000007</v>
      </c>
    </row>
    <row r="2847" spans="1:8" x14ac:dyDescent="0.3">
      <c r="A2847">
        <v>2845</v>
      </c>
      <c r="H2847">
        <v>8.8666669999999996</v>
      </c>
    </row>
    <row r="2848" spans="1:8" x14ac:dyDescent="0.3">
      <c r="A2848">
        <v>2846</v>
      </c>
      <c r="H2848">
        <v>8.9333329999999993</v>
      </c>
    </row>
    <row r="2849" spans="1:8" x14ac:dyDescent="0.3">
      <c r="A2849">
        <v>2847</v>
      </c>
      <c r="H2849">
        <v>8.8000000000000007</v>
      </c>
    </row>
    <row r="2850" spans="1:8" x14ac:dyDescent="0.3">
      <c r="A2850">
        <v>2848</v>
      </c>
      <c r="H2850">
        <v>8.8666669999999996</v>
      </c>
    </row>
    <row r="2851" spans="1:8" x14ac:dyDescent="0.3">
      <c r="A2851">
        <v>2849</v>
      </c>
      <c r="H2851">
        <v>8.8000000000000007</v>
      </c>
    </row>
    <row r="2852" spans="1:8" x14ac:dyDescent="0.3">
      <c r="A2852">
        <v>2850</v>
      </c>
      <c r="H2852">
        <v>8.8666669999999996</v>
      </c>
    </row>
    <row r="2853" spans="1:8" x14ac:dyDescent="0.3">
      <c r="A2853">
        <v>2851</v>
      </c>
      <c r="H2853">
        <v>9</v>
      </c>
    </row>
    <row r="2854" spans="1:8" x14ac:dyDescent="0.3">
      <c r="A2854">
        <v>2852</v>
      </c>
      <c r="H2854">
        <v>8.6666670000000003</v>
      </c>
    </row>
    <row r="2855" spans="1:8" x14ac:dyDescent="0.3">
      <c r="A2855">
        <v>2853</v>
      </c>
      <c r="H2855">
        <v>8.9333329999999993</v>
      </c>
    </row>
    <row r="2856" spans="1:8" x14ac:dyDescent="0.3">
      <c r="A2856">
        <v>2854</v>
      </c>
      <c r="H2856">
        <v>8.6666670000000003</v>
      </c>
    </row>
    <row r="2857" spans="1:8" x14ac:dyDescent="0.3">
      <c r="A2857">
        <v>2855</v>
      </c>
      <c r="H2857">
        <v>8.6666670000000003</v>
      </c>
    </row>
    <row r="2858" spans="1:8" x14ac:dyDescent="0.3">
      <c r="A2858">
        <v>2856</v>
      </c>
      <c r="H2858">
        <v>8.5333330000000007</v>
      </c>
    </row>
    <row r="2859" spans="1:8" x14ac:dyDescent="0.3">
      <c r="A2859">
        <v>2857</v>
      </c>
      <c r="H2859">
        <v>8.9333329999999993</v>
      </c>
    </row>
    <row r="2860" spans="1:8" x14ac:dyDescent="0.3">
      <c r="A2860">
        <v>2858</v>
      </c>
      <c r="H2860">
        <v>8.8000000000000007</v>
      </c>
    </row>
    <row r="2861" spans="1:8" x14ac:dyDescent="0.3">
      <c r="A2861">
        <v>2859</v>
      </c>
      <c r="H2861">
        <v>8.8000000000000007</v>
      </c>
    </row>
    <row r="2862" spans="1:8" x14ac:dyDescent="0.3">
      <c r="A2862">
        <v>2860</v>
      </c>
      <c r="H2862">
        <v>8.5333330000000007</v>
      </c>
    </row>
    <row r="2863" spans="1:8" x14ac:dyDescent="0.3">
      <c r="A2863">
        <v>2861</v>
      </c>
      <c r="H2863">
        <v>8.4</v>
      </c>
    </row>
    <row r="2864" spans="1:8" x14ac:dyDescent="0.3">
      <c r="A2864">
        <v>2862</v>
      </c>
      <c r="H2864">
        <v>8.733333</v>
      </c>
    </row>
    <row r="2865" spans="1:8" x14ac:dyDescent="0.3">
      <c r="A2865">
        <v>2863</v>
      </c>
      <c r="H2865">
        <v>8.8666669999999996</v>
      </c>
    </row>
    <row r="2866" spans="1:8" x14ac:dyDescent="0.3">
      <c r="A2866">
        <v>2864</v>
      </c>
      <c r="H2866">
        <v>8.8666669999999996</v>
      </c>
    </row>
    <row r="2867" spans="1:8" x14ac:dyDescent="0.3">
      <c r="A2867">
        <v>2865</v>
      </c>
      <c r="H2867">
        <v>8.6666670000000003</v>
      </c>
    </row>
    <row r="2868" spans="1:8" x14ac:dyDescent="0.3">
      <c r="A2868">
        <v>2866</v>
      </c>
      <c r="H2868">
        <v>8.733333</v>
      </c>
    </row>
    <row r="2869" spans="1:8" x14ac:dyDescent="0.3">
      <c r="A2869">
        <v>2867</v>
      </c>
      <c r="H2869">
        <v>8.6</v>
      </c>
    </row>
    <row r="2870" spans="1:8" x14ac:dyDescent="0.3">
      <c r="A2870">
        <v>2868</v>
      </c>
      <c r="H2870">
        <v>8.8000000000000007</v>
      </c>
    </row>
    <row r="2871" spans="1:8" x14ac:dyDescent="0.3">
      <c r="A2871">
        <v>2869</v>
      </c>
      <c r="H2871">
        <v>8.8666669999999996</v>
      </c>
    </row>
    <row r="2872" spans="1:8" x14ac:dyDescent="0.3">
      <c r="A2872">
        <v>2870</v>
      </c>
      <c r="H2872">
        <v>8.8666669999999996</v>
      </c>
    </row>
    <row r="2873" spans="1:8" x14ac:dyDescent="0.3">
      <c r="A2873">
        <v>2871</v>
      </c>
      <c r="H2873">
        <v>8.8000000000000007</v>
      </c>
    </row>
    <row r="2874" spans="1:8" x14ac:dyDescent="0.3">
      <c r="A2874">
        <v>2872</v>
      </c>
      <c r="H2874">
        <v>8.733333</v>
      </c>
    </row>
    <row r="2875" spans="1:8" x14ac:dyDescent="0.3">
      <c r="A2875">
        <v>2873</v>
      </c>
      <c r="H2875">
        <v>8.1999999999999993</v>
      </c>
    </row>
    <row r="2876" spans="1:8" x14ac:dyDescent="0.3">
      <c r="A2876">
        <v>2874</v>
      </c>
      <c r="H2876">
        <v>8.4666669999999993</v>
      </c>
    </row>
    <row r="2877" spans="1:8" x14ac:dyDescent="0.3">
      <c r="A2877">
        <v>2875</v>
      </c>
      <c r="H2877">
        <v>9</v>
      </c>
    </row>
    <row r="2878" spans="1:8" x14ac:dyDescent="0.3">
      <c r="A2878">
        <v>2876</v>
      </c>
      <c r="H2878">
        <v>9</v>
      </c>
    </row>
    <row r="2879" spans="1:8" x14ac:dyDescent="0.3">
      <c r="A2879">
        <v>2877</v>
      </c>
      <c r="H2879">
        <v>8.8666669999999996</v>
      </c>
    </row>
    <row r="2880" spans="1:8" x14ac:dyDescent="0.3">
      <c r="A2880">
        <v>2878</v>
      </c>
      <c r="H2880">
        <v>8.3333329999999997</v>
      </c>
    </row>
    <row r="2881" spans="1:8" x14ac:dyDescent="0.3">
      <c r="A2881">
        <v>2879</v>
      </c>
      <c r="H2881">
        <v>9.1333330000000004</v>
      </c>
    </row>
    <row r="2882" spans="1:8" x14ac:dyDescent="0.3">
      <c r="A2882">
        <v>2880</v>
      </c>
      <c r="H2882">
        <v>8.6666670000000003</v>
      </c>
    </row>
    <row r="2883" spans="1:8" x14ac:dyDescent="0.3">
      <c r="A2883">
        <v>2881</v>
      </c>
      <c r="H2883">
        <v>8.8000000000000007</v>
      </c>
    </row>
    <row r="2884" spans="1:8" x14ac:dyDescent="0.3">
      <c r="A2884">
        <v>2882</v>
      </c>
      <c r="H2884">
        <v>8.8000000000000007</v>
      </c>
    </row>
    <row r="2885" spans="1:8" x14ac:dyDescent="0.3">
      <c r="A2885">
        <v>2883</v>
      </c>
      <c r="H2885">
        <v>8.8000000000000007</v>
      </c>
    </row>
    <row r="2886" spans="1:8" x14ac:dyDescent="0.3">
      <c r="A2886">
        <v>2884</v>
      </c>
      <c r="H2886">
        <v>8.8000000000000007</v>
      </c>
    </row>
    <row r="2887" spans="1:8" x14ac:dyDescent="0.3">
      <c r="A2887">
        <v>2885</v>
      </c>
      <c r="H2887">
        <v>9.1333330000000004</v>
      </c>
    </row>
    <row r="2888" spans="1:8" x14ac:dyDescent="0.3">
      <c r="A2888">
        <v>2886</v>
      </c>
      <c r="H2888">
        <v>8.8000000000000007</v>
      </c>
    </row>
    <row r="2889" spans="1:8" x14ac:dyDescent="0.3">
      <c r="A2889">
        <v>2887</v>
      </c>
      <c r="H2889">
        <v>8.266667</v>
      </c>
    </row>
    <row r="2890" spans="1:8" x14ac:dyDescent="0.3">
      <c r="A2890">
        <v>2888</v>
      </c>
      <c r="H2890">
        <v>9.3333329999999997</v>
      </c>
    </row>
    <row r="2891" spans="1:8" x14ac:dyDescent="0.3">
      <c r="A2891">
        <v>2889</v>
      </c>
      <c r="H2891">
        <v>8.6</v>
      </c>
    </row>
    <row r="2892" spans="1:8" x14ac:dyDescent="0.3">
      <c r="A2892">
        <v>2890</v>
      </c>
      <c r="H2892">
        <v>8.6</v>
      </c>
    </row>
    <row r="2893" spans="1:8" x14ac:dyDescent="0.3">
      <c r="A2893">
        <v>2891</v>
      </c>
      <c r="H2893">
        <v>8.733333</v>
      </c>
    </row>
    <row r="2894" spans="1:8" x14ac:dyDescent="0.3">
      <c r="A2894">
        <v>2892</v>
      </c>
      <c r="H2894">
        <v>8.9333329999999993</v>
      </c>
    </row>
    <row r="2895" spans="1:8" x14ac:dyDescent="0.3">
      <c r="A2895">
        <v>2893</v>
      </c>
      <c r="H2895">
        <v>9</v>
      </c>
    </row>
    <row r="2896" spans="1:8" x14ac:dyDescent="0.3">
      <c r="A2896">
        <v>2894</v>
      </c>
      <c r="H2896">
        <v>8.6666670000000003</v>
      </c>
    </row>
    <row r="2897" spans="1:8" x14ac:dyDescent="0.3">
      <c r="A2897">
        <v>2895</v>
      </c>
      <c r="H2897">
        <v>8.1999999999999993</v>
      </c>
    </row>
    <row r="2898" spans="1:8" x14ac:dyDescent="0.3">
      <c r="A2898">
        <v>2896</v>
      </c>
      <c r="H2898">
        <v>9.266667</v>
      </c>
    </row>
    <row r="2899" spans="1:8" x14ac:dyDescent="0.3">
      <c r="A2899">
        <v>2897</v>
      </c>
      <c r="H2899">
        <v>8.6666670000000003</v>
      </c>
    </row>
    <row r="2900" spans="1:8" x14ac:dyDescent="0.3">
      <c r="A2900">
        <v>2898</v>
      </c>
      <c r="H2900">
        <v>9.0666670000000007</v>
      </c>
    </row>
    <row r="2901" spans="1:8" x14ac:dyDescent="0.3">
      <c r="A2901">
        <v>2899</v>
      </c>
      <c r="H2901">
        <v>8.6666670000000003</v>
      </c>
    </row>
    <row r="2902" spans="1:8" x14ac:dyDescent="0.3">
      <c r="A2902">
        <v>2900</v>
      </c>
      <c r="H2902">
        <v>9</v>
      </c>
    </row>
    <row r="2903" spans="1:8" x14ac:dyDescent="0.3">
      <c r="A2903">
        <v>2901</v>
      </c>
      <c r="H2903">
        <v>8.733333</v>
      </c>
    </row>
    <row r="2904" spans="1:8" x14ac:dyDescent="0.3">
      <c r="A2904">
        <v>2902</v>
      </c>
      <c r="H2904">
        <v>8.4</v>
      </c>
    </row>
    <row r="2905" spans="1:8" x14ac:dyDescent="0.3">
      <c r="A2905">
        <v>2903</v>
      </c>
      <c r="H2905">
        <v>8.9333329999999993</v>
      </c>
    </row>
    <row r="2906" spans="1:8" x14ac:dyDescent="0.3">
      <c r="A2906">
        <v>2904</v>
      </c>
      <c r="H2906">
        <v>8.6666670000000003</v>
      </c>
    </row>
    <row r="2907" spans="1:8" x14ac:dyDescent="0.3">
      <c r="A2907">
        <v>2905</v>
      </c>
      <c r="H2907">
        <v>8.733333</v>
      </c>
    </row>
    <row r="2908" spans="1:8" x14ac:dyDescent="0.3">
      <c r="A2908">
        <v>2906</v>
      </c>
      <c r="H2908">
        <v>8.8000000000000007</v>
      </c>
    </row>
    <row r="2909" spans="1:8" x14ac:dyDescent="0.3">
      <c r="A2909">
        <v>2907</v>
      </c>
      <c r="H2909">
        <v>8.4666669999999993</v>
      </c>
    </row>
    <row r="2910" spans="1:8" x14ac:dyDescent="0.3">
      <c r="A2910">
        <v>2908</v>
      </c>
      <c r="H2910">
        <v>8.6</v>
      </c>
    </row>
    <row r="2911" spans="1:8" x14ac:dyDescent="0.3">
      <c r="A2911">
        <v>2909</v>
      </c>
      <c r="H2911">
        <v>8.6666670000000003</v>
      </c>
    </row>
    <row r="2912" spans="1:8" x14ac:dyDescent="0.3">
      <c r="A2912">
        <v>2910</v>
      </c>
      <c r="H2912">
        <v>8.5333330000000007</v>
      </c>
    </row>
    <row r="2913" spans="1:8" x14ac:dyDescent="0.3">
      <c r="A2913">
        <v>2911</v>
      </c>
      <c r="H2913">
        <v>8.6666670000000003</v>
      </c>
    </row>
    <row r="2914" spans="1:8" x14ac:dyDescent="0.3">
      <c r="A2914">
        <v>2912</v>
      </c>
      <c r="H2914">
        <v>8.8666669999999996</v>
      </c>
    </row>
    <row r="2915" spans="1:8" x14ac:dyDescent="0.3">
      <c r="A2915">
        <v>2913</v>
      </c>
      <c r="H2915">
        <v>8.733333</v>
      </c>
    </row>
    <row r="2916" spans="1:8" x14ac:dyDescent="0.3">
      <c r="A2916">
        <v>2914</v>
      </c>
      <c r="H2916">
        <v>8.4666669999999993</v>
      </c>
    </row>
    <row r="2917" spans="1:8" x14ac:dyDescent="0.3">
      <c r="A2917">
        <v>2915</v>
      </c>
      <c r="H2917">
        <v>8.9333329999999993</v>
      </c>
    </row>
    <row r="2918" spans="1:8" x14ac:dyDescent="0.3">
      <c r="A2918">
        <v>2916</v>
      </c>
      <c r="H2918">
        <v>8.733333</v>
      </c>
    </row>
    <row r="2919" spans="1:8" x14ac:dyDescent="0.3">
      <c r="A2919">
        <v>2917</v>
      </c>
      <c r="H2919">
        <v>8.6</v>
      </c>
    </row>
    <row r="2920" spans="1:8" x14ac:dyDescent="0.3">
      <c r="A2920">
        <v>2918</v>
      </c>
      <c r="H2920">
        <v>8.8666669999999996</v>
      </c>
    </row>
    <row r="2921" spans="1:8" x14ac:dyDescent="0.3">
      <c r="A2921">
        <v>2919</v>
      </c>
      <c r="H2921">
        <v>8.8000000000000007</v>
      </c>
    </row>
    <row r="2922" spans="1:8" x14ac:dyDescent="0.3">
      <c r="A2922">
        <v>2920</v>
      </c>
      <c r="H2922">
        <v>8.1999999999999993</v>
      </c>
    </row>
    <row r="2923" spans="1:8" x14ac:dyDescent="0.3">
      <c r="A2923">
        <v>2921</v>
      </c>
      <c r="H2923">
        <v>8.4666669999999993</v>
      </c>
    </row>
    <row r="2924" spans="1:8" x14ac:dyDescent="0.3">
      <c r="A2924">
        <v>2922</v>
      </c>
      <c r="H2924">
        <v>8.9333329999999993</v>
      </c>
    </row>
    <row r="2925" spans="1:8" x14ac:dyDescent="0.3">
      <c r="A2925">
        <v>2923</v>
      </c>
      <c r="H2925">
        <v>8.733333</v>
      </c>
    </row>
    <row r="2926" spans="1:8" x14ac:dyDescent="0.3">
      <c r="A2926">
        <v>2924</v>
      </c>
      <c r="H2926">
        <v>8.733333</v>
      </c>
    </row>
    <row r="2927" spans="1:8" x14ac:dyDescent="0.3">
      <c r="A2927">
        <v>2925</v>
      </c>
      <c r="H2927">
        <v>9.0666670000000007</v>
      </c>
    </row>
    <row r="2928" spans="1:8" x14ac:dyDescent="0.3">
      <c r="A2928">
        <v>2926</v>
      </c>
      <c r="H2928">
        <v>8.9333329999999993</v>
      </c>
    </row>
    <row r="2929" spans="1:8" x14ac:dyDescent="0.3">
      <c r="A2929">
        <v>2927</v>
      </c>
      <c r="H2929">
        <v>8.1333330000000004</v>
      </c>
    </row>
    <row r="2930" spans="1:8" x14ac:dyDescent="0.3">
      <c r="A2930">
        <v>2928</v>
      </c>
      <c r="H2930">
        <v>9</v>
      </c>
    </row>
    <row r="2931" spans="1:8" x14ac:dyDescent="0.3">
      <c r="A2931">
        <v>2929</v>
      </c>
      <c r="H2931">
        <v>8.6666670000000003</v>
      </c>
    </row>
    <row r="2932" spans="1:8" x14ac:dyDescent="0.3">
      <c r="A2932">
        <v>2930</v>
      </c>
      <c r="H2932">
        <v>8.266667</v>
      </c>
    </row>
    <row r="2933" spans="1:8" x14ac:dyDescent="0.3">
      <c r="A2933">
        <v>2931</v>
      </c>
      <c r="H2933">
        <v>8.4</v>
      </c>
    </row>
    <row r="2934" spans="1:8" x14ac:dyDescent="0.3">
      <c r="A2934">
        <v>2932</v>
      </c>
      <c r="H2934">
        <v>8.4</v>
      </c>
    </row>
    <row r="2935" spans="1:8" x14ac:dyDescent="0.3">
      <c r="A2935">
        <v>2933</v>
      </c>
      <c r="H2935">
        <v>8.5333330000000007</v>
      </c>
    </row>
    <row r="2936" spans="1:8" x14ac:dyDescent="0.3">
      <c r="A2936">
        <v>2934</v>
      </c>
      <c r="H2936">
        <v>8.8666669999999996</v>
      </c>
    </row>
    <row r="2937" spans="1:8" x14ac:dyDescent="0.3">
      <c r="A2937">
        <v>2935</v>
      </c>
      <c r="H2937">
        <v>8.8666669999999996</v>
      </c>
    </row>
    <row r="2938" spans="1:8" x14ac:dyDescent="0.3">
      <c r="A2938">
        <v>2936</v>
      </c>
      <c r="H2938">
        <v>8.1999999999999993</v>
      </c>
    </row>
    <row r="2939" spans="1:8" x14ac:dyDescent="0.3">
      <c r="A2939">
        <v>2937</v>
      </c>
      <c r="H2939">
        <v>8.6</v>
      </c>
    </row>
    <row r="2940" spans="1:8" x14ac:dyDescent="0.3">
      <c r="A2940">
        <v>2938</v>
      </c>
      <c r="H2940">
        <v>8.6</v>
      </c>
    </row>
    <row r="2941" spans="1:8" x14ac:dyDescent="0.3">
      <c r="A2941">
        <v>2939</v>
      </c>
      <c r="H2941">
        <v>8.8000000000000007</v>
      </c>
    </row>
    <row r="2942" spans="1:8" x14ac:dyDescent="0.3">
      <c r="A2942">
        <v>2940</v>
      </c>
      <c r="H2942">
        <v>9</v>
      </c>
    </row>
    <row r="2943" spans="1:8" x14ac:dyDescent="0.3">
      <c r="A2943">
        <v>2941</v>
      </c>
      <c r="H2943">
        <v>8.9333329999999993</v>
      </c>
    </row>
    <row r="2944" spans="1:8" x14ac:dyDescent="0.3">
      <c r="A2944">
        <v>2942</v>
      </c>
      <c r="H2944">
        <v>8.9333329999999993</v>
      </c>
    </row>
    <row r="2945" spans="1:8" x14ac:dyDescent="0.3">
      <c r="A2945">
        <v>2943</v>
      </c>
      <c r="H2945">
        <v>8.8666669999999996</v>
      </c>
    </row>
    <row r="2946" spans="1:8" x14ac:dyDescent="0.3">
      <c r="A2946">
        <v>2944</v>
      </c>
      <c r="H2946">
        <v>9.0666670000000007</v>
      </c>
    </row>
    <row r="2947" spans="1:8" x14ac:dyDescent="0.3">
      <c r="A2947">
        <v>2945</v>
      </c>
      <c r="H2947">
        <v>8.6666670000000003</v>
      </c>
    </row>
    <row r="2948" spans="1:8" x14ac:dyDescent="0.3">
      <c r="A2948">
        <v>2946</v>
      </c>
      <c r="H2948">
        <v>8.6666670000000003</v>
      </c>
    </row>
    <row r="2949" spans="1:8" x14ac:dyDescent="0.3">
      <c r="A2949">
        <v>2947</v>
      </c>
      <c r="H2949">
        <v>8.4666669999999993</v>
      </c>
    </row>
    <row r="2950" spans="1:8" x14ac:dyDescent="0.3">
      <c r="A2950">
        <v>2948</v>
      </c>
      <c r="H2950">
        <v>8.5333330000000007</v>
      </c>
    </row>
    <row r="2951" spans="1:8" x14ac:dyDescent="0.3">
      <c r="A2951">
        <v>2949</v>
      </c>
      <c r="H2951">
        <v>8.3333329999999997</v>
      </c>
    </row>
    <row r="2952" spans="1:8" x14ac:dyDescent="0.3">
      <c r="A2952">
        <v>2950</v>
      </c>
      <c r="H2952">
        <v>9.266667</v>
      </c>
    </row>
    <row r="2953" spans="1:8" x14ac:dyDescent="0.3">
      <c r="A2953">
        <v>2951</v>
      </c>
      <c r="H2953">
        <v>8.8000000000000007</v>
      </c>
    </row>
    <row r="2954" spans="1:8" x14ac:dyDescent="0.3">
      <c r="A2954">
        <v>2952</v>
      </c>
      <c r="H2954">
        <v>9</v>
      </c>
    </row>
    <row r="2955" spans="1:8" x14ac:dyDescent="0.3">
      <c r="A2955">
        <v>2953</v>
      </c>
      <c r="H2955">
        <v>8.733333</v>
      </c>
    </row>
    <row r="2956" spans="1:8" x14ac:dyDescent="0.3">
      <c r="A2956">
        <v>2954</v>
      </c>
      <c r="H2956">
        <v>8.4666669999999993</v>
      </c>
    </row>
    <row r="2957" spans="1:8" x14ac:dyDescent="0.3">
      <c r="A2957">
        <v>2955</v>
      </c>
      <c r="H2957">
        <v>8.6666670000000003</v>
      </c>
    </row>
    <row r="2958" spans="1:8" x14ac:dyDescent="0.3">
      <c r="A2958">
        <v>2956</v>
      </c>
      <c r="H2958">
        <v>8.9333329999999993</v>
      </c>
    </row>
    <row r="2959" spans="1:8" x14ac:dyDescent="0.3">
      <c r="A2959">
        <v>2957</v>
      </c>
      <c r="H2959">
        <v>8.9333329999999993</v>
      </c>
    </row>
    <row r="2960" spans="1:8" x14ac:dyDescent="0.3">
      <c r="A2960">
        <v>2958</v>
      </c>
      <c r="H2960">
        <v>8.5333330000000007</v>
      </c>
    </row>
    <row r="2961" spans="1:8" x14ac:dyDescent="0.3">
      <c r="A2961">
        <v>2959</v>
      </c>
      <c r="H2961">
        <v>8.8666669999999996</v>
      </c>
    </row>
    <row r="2962" spans="1:8" x14ac:dyDescent="0.3">
      <c r="A2962">
        <v>2960</v>
      </c>
      <c r="H2962">
        <v>8.5333330000000007</v>
      </c>
    </row>
    <row r="2963" spans="1:8" x14ac:dyDescent="0.3">
      <c r="A2963">
        <v>2961</v>
      </c>
      <c r="H2963">
        <v>8.6666670000000003</v>
      </c>
    </row>
    <row r="2964" spans="1:8" x14ac:dyDescent="0.3">
      <c r="A2964">
        <v>2962</v>
      </c>
      <c r="H2964">
        <v>9.0666670000000007</v>
      </c>
    </row>
    <row r="2965" spans="1:8" x14ac:dyDescent="0.3">
      <c r="A2965">
        <v>2963</v>
      </c>
      <c r="H2965">
        <v>8.4666669999999993</v>
      </c>
    </row>
    <row r="2966" spans="1:8" x14ac:dyDescent="0.3">
      <c r="A2966">
        <v>2964</v>
      </c>
      <c r="H2966">
        <v>8.8000000000000007</v>
      </c>
    </row>
    <row r="2967" spans="1:8" x14ac:dyDescent="0.3">
      <c r="A2967">
        <v>2965</v>
      </c>
      <c r="H2967">
        <v>8.5333330000000007</v>
      </c>
    </row>
    <row r="2968" spans="1:8" x14ac:dyDescent="0.3">
      <c r="A2968">
        <v>2966</v>
      </c>
      <c r="H2968">
        <v>8.733333</v>
      </c>
    </row>
    <row r="2969" spans="1:8" x14ac:dyDescent="0.3">
      <c r="A2969">
        <v>2967</v>
      </c>
      <c r="H2969">
        <v>8.4666669999999993</v>
      </c>
    </row>
    <row r="2970" spans="1:8" x14ac:dyDescent="0.3">
      <c r="A2970">
        <v>2968</v>
      </c>
      <c r="H2970">
        <v>8.733333</v>
      </c>
    </row>
    <row r="2971" spans="1:8" x14ac:dyDescent="0.3">
      <c r="A2971">
        <v>2969</v>
      </c>
      <c r="H2971">
        <v>8.8666669999999996</v>
      </c>
    </row>
    <row r="2972" spans="1:8" x14ac:dyDescent="0.3">
      <c r="A2972">
        <v>2970</v>
      </c>
      <c r="H2972">
        <v>8.8000000000000007</v>
      </c>
    </row>
    <row r="2973" spans="1:8" x14ac:dyDescent="0.3">
      <c r="A2973">
        <v>2971</v>
      </c>
      <c r="H2973">
        <v>8.6</v>
      </c>
    </row>
    <row r="2974" spans="1:8" x14ac:dyDescent="0.3">
      <c r="A2974">
        <v>2972</v>
      </c>
      <c r="H2974">
        <v>8.8666669999999996</v>
      </c>
    </row>
    <row r="2975" spans="1:8" x14ac:dyDescent="0.3">
      <c r="A2975">
        <v>2973</v>
      </c>
      <c r="H2975">
        <v>8.4666669999999993</v>
      </c>
    </row>
    <row r="2976" spans="1:8" x14ac:dyDescent="0.3">
      <c r="A2976">
        <v>2974</v>
      </c>
      <c r="H2976">
        <v>9</v>
      </c>
    </row>
    <row r="2977" spans="1:8" x14ac:dyDescent="0.3">
      <c r="A2977">
        <v>2975</v>
      </c>
      <c r="H2977">
        <v>9.266667</v>
      </c>
    </row>
    <row r="2978" spans="1:8" x14ac:dyDescent="0.3">
      <c r="A2978">
        <v>2976</v>
      </c>
      <c r="H2978">
        <v>8.8000000000000007</v>
      </c>
    </row>
    <row r="2979" spans="1:8" x14ac:dyDescent="0.3">
      <c r="A2979">
        <v>2977</v>
      </c>
      <c r="H2979">
        <v>8.6666670000000003</v>
      </c>
    </row>
    <row r="2980" spans="1:8" x14ac:dyDescent="0.3">
      <c r="A2980">
        <v>2978</v>
      </c>
      <c r="H2980">
        <v>8.733333</v>
      </c>
    </row>
    <row r="2981" spans="1:8" x14ac:dyDescent="0.3">
      <c r="A2981">
        <v>2979</v>
      </c>
      <c r="H2981">
        <v>9.1333330000000004</v>
      </c>
    </row>
    <row r="2982" spans="1:8" x14ac:dyDescent="0.3">
      <c r="A2982">
        <v>2980</v>
      </c>
      <c r="H2982">
        <v>9.0666670000000007</v>
      </c>
    </row>
    <row r="2983" spans="1:8" x14ac:dyDescent="0.3">
      <c r="A2983">
        <v>2981</v>
      </c>
      <c r="H2983">
        <v>8.8666669999999996</v>
      </c>
    </row>
    <row r="2984" spans="1:8" x14ac:dyDescent="0.3">
      <c r="A2984">
        <v>2982</v>
      </c>
      <c r="H2984">
        <v>9.1999999999999993</v>
      </c>
    </row>
    <row r="2985" spans="1:8" x14ac:dyDescent="0.3">
      <c r="A2985">
        <v>2983</v>
      </c>
      <c r="H2985">
        <v>9.0666670000000007</v>
      </c>
    </row>
    <row r="2986" spans="1:8" x14ac:dyDescent="0.3">
      <c r="A2986">
        <v>2984</v>
      </c>
      <c r="H2986">
        <v>9</v>
      </c>
    </row>
    <row r="2987" spans="1:8" x14ac:dyDescent="0.3">
      <c r="A2987">
        <v>2985</v>
      </c>
      <c r="H2987">
        <v>8.6</v>
      </c>
    </row>
    <row r="2988" spans="1:8" x14ac:dyDescent="0.3">
      <c r="A2988">
        <v>2986</v>
      </c>
      <c r="H2988">
        <v>9.0666670000000007</v>
      </c>
    </row>
    <row r="2989" spans="1:8" x14ac:dyDescent="0.3">
      <c r="A2989">
        <v>2987</v>
      </c>
      <c r="H2989">
        <v>8.733333</v>
      </c>
    </row>
    <row r="2990" spans="1:8" x14ac:dyDescent="0.3">
      <c r="A2990">
        <v>2988</v>
      </c>
      <c r="H2990">
        <v>8.3333329999999997</v>
      </c>
    </row>
    <row r="2991" spans="1:8" x14ac:dyDescent="0.3">
      <c r="A2991">
        <v>2989</v>
      </c>
      <c r="H2991">
        <v>9.4</v>
      </c>
    </row>
    <row r="2992" spans="1:8" x14ac:dyDescent="0.3">
      <c r="A2992">
        <v>2990</v>
      </c>
      <c r="H2992">
        <v>9.0666670000000007</v>
      </c>
    </row>
    <row r="2993" spans="1:8" x14ac:dyDescent="0.3">
      <c r="A2993">
        <v>2991</v>
      </c>
      <c r="H2993">
        <v>8.3333329999999997</v>
      </c>
    </row>
    <row r="2994" spans="1:8" x14ac:dyDescent="0.3">
      <c r="A2994">
        <v>2992</v>
      </c>
      <c r="H2994">
        <v>9.266667</v>
      </c>
    </row>
    <row r="2995" spans="1:8" x14ac:dyDescent="0.3">
      <c r="A2995">
        <v>2993</v>
      </c>
      <c r="H2995">
        <v>9.1333330000000004</v>
      </c>
    </row>
    <row r="2996" spans="1:8" x14ac:dyDescent="0.3">
      <c r="A2996">
        <v>2994</v>
      </c>
      <c r="H2996">
        <v>9</v>
      </c>
    </row>
    <row r="2997" spans="1:8" x14ac:dyDescent="0.3">
      <c r="A2997">
        <v>2995</v>
      </c>
      <c r="H2997">
        <v>8.8000000000000007</v>
      </c>
    </row>
    <row r="2998" spans="1:8" x14ac:dyDescent="0.3">
      <c r="A2998">
        <v>2996</v>
      </c>
      <c r="H2998">
        <v>8.266667</v>
      </c>
    </row>
    <row r="2999" spans="1:8" x14ac:dyDescent="0.3">
      <c r="A2999">
        <v>2997</v>
      </c>
      <c r="H2999">
        <v>8.8666669999999996</v>
      </c>
    </row>
    <row r="3000" spans="1:8" x14ac:dyDescent="0.3">
      <c r="A3000">
        <v>2998</v>
      </c>
      <c r="H3000">
        <v>9.4666669999999993</v>
      </c>
    </row>
    <row r="3001" spans="1:8" x14ac:dyDescent="0.3">
      <c r="A3001">
        <v>2999</v>
      </c>
      <c r="H3001">
        <v>8.3333329999999997</v>
      </c>
    </row>
    <row r="3002" spans="1:8" x14ac:dyDescent="0.3">
      <c r="A3002">
        <v>3000</v>
      </c>
      <c r="H3002">
        <v>9</v>
      </c>
    </row>
    <row r="3003" spans="1:8" x14ac:dyDescent="0.3">
      <c r="A3003">
        <v>3001</v>
      </c>
      <c r="H3003">
        <v>9.3333329999999997</v>
      </c>
    </row>
    <row r="3004" spans="1:8" x14ac:dyDescent="0.3">
      <c r="A3004">
        <v>3002</v>
      </c>
      <c r="H3004">
        <v>8.8000000000000007</v>
      </c>
    </row>
    <row r="3005" spans="1:8" x14ac:dyDescent="0.3">
      <c r="A3005">
        <v>3003</v>
      </c>
      <c r="H3005">
        <v>8.8666669999999996</v>
      </c>
    </row>
    <row r="3006" spans="1:8" x14ac:dyDescent="0.3">
      <c r="A3006">
        <v>3004</v>
      </c>
      <c r="H3006">
        <v>8.8666669999999996</v>
      </c>
    </row>
    <row r="3007" spans="1:8" x14ac:dyDescent="0.3">
      <c r="A3007">
        <v>3005</v>
      </c>
      <c r="H3007">
        <v>8.5333330000000007</v>
      </c>
    </row>
    <row r="3008" spans="1:8" x14ac:dyDescent="0.3">
      <c r="A3008">
        <v>3006</v>
      </c>
      <c r="H3008">
        <v>8.4666669999999993</v>
      </c>
    </row>
    <row r="3009" spans="1:8" x14ac:dyDescent="0.3">
      <c r="A3009">
        <v>3007</v>
      </c>
      <c r="H3009">
        <v>8.6</v>
      </c>
    </row>
    <row r="3010" spans="1:8" x14ac:dyDescent="0.3">
      <c r="A3010">
        <v>3008</v>
      </c>
      <c r="H3010">
        <v>9.1333330000000004</v>
      </c>
    </row>
    <row r="3011" spans="1:8" x14ac:dyDescent="0.3">
      <c r="A3011">
        <v>3009</v>
      </c>
      <c r="H3011">
        <v>8.8000000000000007</v>
      </c>
    </row>
    <row r="3012" spans="1:8" x14ac:dyDescent="0.3">
      <c r="A3012">
        <v>3010</v>
      </c>
      <c r="H3012">
        <v>8.6</v>
      </c>
    </row>
    <row r="3013" spans="1:8" x14ac:dyDescent="0.3">
      <c r="A3013">
        <v>3011</v>
      </c>
      <c r="H3013">
        <v>8.4</v>
      </c>
    </row>
    <row r="3014" spans="1:8" x14ac:dyDescent="0.3">
      <c r="A3014">
        <v>3012</v>
      </c>
      <c r="H3014">
        <v>9.266667</v>
      </c>
    </row>
    <row r="3015" spans="1:8" x14ac:dyDescent="0.3">
      <c r="A3015">
        <v>3013</v>
      </c>
      <c r="H3015">
        <v>8.3333329999999997</v>
      </c>
    </row>
    <row r="3016" spans="1:8" x14ac:dyDescent="0.3">
      <c r="A3016">
        <v>3014</v>
      </c>
      <c r="H3016">
        <v>9.1333330000000004</v>
      </c>
    </row>
    <row r="3017" spans="1:8" x14ac:dyDescent="0.3">
      <c r="A3017">
        <v>3015</v>
      </c>
      <c r="H3017">
        <v>8.8000000000000007</v>
      </c>
    </row>
    <row r="3018" spans="1:8" x14ac:dyDescent="0.3">
      <c r="A3018">
        <v>3016</v>
      </c>
      <c r="H3018">
        <v>9.1999999999999993</v>
      </c>
    </row>
    <row r="3019" spans="1:8" x14ac:dyDescent="0.3">
      <c r="A3019">
        <v>3017</v>
      </c>
      <c r="H3019">
        <v>9</v>
      </c>
    </row>
    <row r="3020" spans="1:8" x14ac:dyDescent="0.3">
      <c r="A3020">
        <v>3018</v>
      </c>
      <c r="H3020">
        <v>8.8666669999999996</v>
      </c>
    </row>
    <row r="3021" spans="1:8" x14ac:dyDescent="0.3">
      <c r="A3021">
        <v>3019</v>
      </c>
      <c r="H3021">
        <v>9.0666670000000007</v>
      </c>
    </row>
    <row r="3022" spans="1:8" x14ac:dyDescent="0.3">
      <c r="A3022">
        <v>3020</v>
      </c>
      <c r="H3022">
        <v>9.1999999999999993</v>
      </c>
    </row>
    <row r="3023" spans="1:8" x14ac:dyDescent="0.3">
      <c r="A3023">
        <v>3021</v>
      </c>
      <c r="H3023">
        <v>9.1333330000000004</v>
      </c>
    </row>
    <row r="3024" spans="1:8" x14ac:dyDescent="0.3">
      <c r="A3024">
        <v>3022</v>
      </c>
      <c r="H3024">
        <v>9</v>
      </c>
    </row>
    <row r="3025" spans="1:8" x14ac:dyDescent="0.3">
      <c r="A3025">
        <v>3023</v>
      </c>
      <c r="H3025">
        <v>8.4666669999999993</v>
      </c>
    </row>
    <row r="3026" spans="1:8" x14ac:dyDescent="0.3">
      <c r="A3026">
        <v>3024</v>
      </c>
      <c r="H3026">
        <v>8.9333329999999993</v>
      </c>
    </row>
    <row r="3027" spans="1:8" x14ac:dyDescent="0.3">
      <c r="A3027">
        <v>3025</v>
      </c>
      <c r="H3027">
        <v>8.6666670000000003</v>
      </c>
    </row>
    <row r="3028" spans="1:8" x14ac:dyDescent="0.3">
      <c r="A3028">
        <v>3026</v>
      </c>
      <c r="H3028">
        <v>8.6</v>
      </c>
    </row>
    <row r="3029" spans="1:8" x14ac:dyDescent="0.3">
      <c r="A3029">
        <v>3027</v>
      </c>
      <c r="H3029">
        <v>8.8000000000000007</v>
      </c>
    </row>
    <row r="3030" spans="1:8" x14ac:dyDescent="0.3">
      <c r="A3030">
        <v>3028</v>
      </c>
      <c r="H3030">
        <v>8</v>
      </c>
    </row>
    <row r="3031" spans="1:8" x14ac:dyDescent="0.3">
      <c r="A3031">
        <v>3029</v>
      </c>
      <c r="H3031">
        <v>9</v>
      </c>
    </row>
    <row r="3032" spans="1:8" x14ac:dyDescent="0.3">
      <c r="A3032">
        <v>3030</v>
      </c>
      <c r="H3032">
        <v>8.8666669999999996</v>
      </c>
    </row>
    <row r="3033" spans="1:8" x14ac:dyDescent="0.3">
      <c r="A3033">
        <v>3031</v>
      </c>
      <c r="H3033">
        <v>8.8666669999999996</v>
      </c>
    </row>
    <row r="3034" spans="1:8" x14ac:dyDescent="0.3">
      <c r="A3034">
        <v>3032</v>
      </c>
      <c r="H3034">
        <v>8.3333329999999997</v>
      </c>
    </row>
    <row r="3035" spans="1:8" x14ac:dyDescent="0.3">
      <c r="A3035">
        <v>3033</v>
      </c>
      <c r="H3035">
        <v>8.8000000000000007</v>
      </c>
    </row>
    <row r="3036" spans="1:8" x14ac:dyDescent="0.3">
      <c r="A3036">
        <v>3034</v>
      </c>
      <c r="H3036">
        <v>8.4</v>
      </c>
    </row>
    <row r="3037" spans="1:8" x14ac:dyDescent="0.3">
      <c r="A3037">
        <v>3035</v>
      </c>
      <c r="H3037">
        <v>9.0666670000000007</v>
      </c>
    </row>
    <row r="3038" spans="1:8" x14ac:dyDescent="0.3">
      <c r="A3038">
        <v>3036</v>
      </c>
      <c r="H3038">
        <v>8.8000000000000007</v>
      </c>
    </row>
    <row r="3039" spans="1:8" x14ac:dyDescent="0.3">
      <c r="A3039">
        <v>3037</v>
      </c>
      <c r="H3039">
        <v>8.6</v>
      </c>
    </row>
    <row r="3040" spans="1:8" x14ac:dyDescent="0.3">
      <c r="A3040">
        <v>3038</v>
      </c>
      <c r="H3040">
        <v>8.6666670000000003</v>
      </c>
    </row>
    <row r="3041" spans="1:8" x14ac:dyDescent="0.3">
      <c r="A3041">
        <v>3039</v>
      </c>
      <c r="H3041">
        <v>8.6666670000000003</v>
      </c>
    </row>
    <row r="3042" spans="1:8" x14ac:dyDescent="0.3">
      <c r="A3042">
        <v>3040</v>
      </c>
      <c r="H3042">
        <v>8.4666669999999993</v>
      </c>
    </row>
    <row r="3043" spans="1:8" x14ac:dyDescent="0.3">
      <c r="A3043">
        <v>3041</v>
      </c>
      <c r="H3043">
        <v>8.6666670000000003</v>
      </c>
    </row>
    <row r="3044" spans="1:8" x14ac:dyDescent="0.3">
      <c r="A3044">
        <v>3042</v>
      </c>
      <c r="H3044">
        <v>8.8666669999999996</v>
      </c>
    </row>
    <row r="3045" spans="1:8" x14ac:dyDescent="0.3">
      <c r="A3045">
        <v>3043</v>
      </c>
      <c r="H3045">
        <v>8.6</v>
      </c>
    </row>
    <row r="3046" spans="1:8" x14ac:dyDescent="0.3">
      <c r="A3046">
        <v>3044</v>
      </c>
      <c r="H3046">
        <v>8.5333330000000007</v>
      </c>
    </row>
    <row r="3047" spans="1:8" x14ac:dyDescent="0.3">
      <c r="A3047">
        <v>3045</v>
      </c>
      <c r="H3047">
        <v>8.6666670000000003</v>
      </c>
    </row>
    <row r="3048" spans="1:8" x14ac:dyDescent="0.3">
      <c r="A3048">
        <v>3046</v>
      </c>
      <c r="H3048">
        <v>9</v>
      </c>
    </row>
    <row r="3049" spans="1:8" x14ac:dyDescent="0.3">
      <c r="A3049">
        <v>3047</v>
      </c>
      <c r="H3049">
        <v>8.733333</v>
      </c>
    </row>
    <row r="3050" spans="1:8" x14ac:dyDescent="0.3">
      <c r="A3050">
        <v>3048</v>
      </c>
      <c r="H3050">
        <v>8.9333329999999993</v>
      </c>
    </row>
    <row r="3051" spans="1:8" x14ac:dyDescent="0.3">
      <c r="A3051">
        <v>3049</v>
      </c>
      <c r="H3051">
        <v>9.1999999999999993</v>
      </c>
    </row>
    <row r="3052" spans="1:8" x14ac:dyDescent="0.3">
      <c r="A3052">
        <v>3050</v>
      </c>
      <c r="H3052">
        <v>9.1333330000000004</v>
      </c>
    </row>
    <row r="3053" spans="1:8" x14ac:dyDescent="0.3">
      <c r="A3053">
        <v>3051</v>
      </c>
      <c r="H3053">
        <v>8.4666669999999993</v>
      </c>
    </row>
    <row r="3054" spans="1:8" x14ac:dyDescent="0.3">
      <c r="A3054">
        <v>3052</v>
      </c>
      <c r="H3054">
        <v>8.8666669999999996</v>
      </c>
    </row>
    <row r="3055" spans="1:8" x14ac:dyDescent="0.3">
      <c r="A3055">
        <v>3053</v>
      </c>
      <c r="H3055">
        <v>8.6666670000000003</v>
      </c>
    </row>
    <row r="3056" spans="1:8" x14ac:dyDescent="0.3">
      <c r="A3056">
        <v>3054</v>
      </c>
      <c r="H3056">
        <v>9.1999999999999993</v>
      </c>
    </row>
    <row r="3057" spans="1:8" x14ac:dyDescent="0.3">
      <c r="A3057">
        <v>3055</v>
      </c>
      <c r="H3057">
        <v>8.6</v>
      </c>
    </row>
    <row r="3058" spans="1:8" x14ac:dyDescent="0.3">
      <c r="A3058">
        <v>3056</v>
      </c>
      <c r="H3058">
        <v>8.266667</v>
      </c>
    </row>
    <row r="3059" spans="1:8" x14ac:dyDescent="0.3">
      <c r="A3059">
        <v>3057</v>
      </c>
      <c r="H3059">
        <v>8.8666669999999996</v>
      </c>
    </row>
    <row r="3060" spans="1:8" x14ac:dyDescent="0.3">
      <c r="A3060">
        <v>3058</v>
      </c>
      <c r="H3060">
        <v>9</v>
      </c>
    </row>
    <row r="3061" spans="1:8" x14ac:dyDescent="0.3">
      <c r="A3061">
        <v>3059</v>
      </c>
      <c r="H3061">
        <v>8.6666670000000003</v>
      </c>
    </row>
    <row r="3062" spans="1:8" x14ac:dyDescent="0.3">
      <c r="A3062">
        <v>3060</v>
      </c>
      <c r="H3062">
        <v>8.8000000000000007</v>
      </c>
    </row>
    <row r="3063" spans="1:8" x14ac:dyDescent="0.3">
      <c r="A3063">
        <v>3061</v>
      </c>
      <c r="H3063">
        <v>8.9333329999999993</v>
      </c>
    </row>
    <row r="3064" spans="1:8" x14ac:dyDescent="0.3">
      <c r="A3064">
        <v>3062</v>
      </c>
      <c r="H3064">
        <v>8.9333329999999993</v>
      </c>
    </row>
    <row r="3065" spans="1:8" x14ac:dyDescent="0.3">
      <c r="A3065">
        <v>3063</v>
      </c>
      <c r="H3065">
        <v>8.5333330000000007</v>
      </c>
    </row>
    <row r="3066" spans="1:8" x14ac:dyDescent="0.3">
      <c r="A3066">
        <v>3064</v>
      </c>
      <c r="H3066">
        <v>8.4666669999999993</v>
      </c>
    </row>
    <row r="3067" spans="1:8" x14ac:dyDescent="0.3">
      <c r="A3067">
        <v>3065</v>
      </c>
      <c r="H3067">
        <v>8.5333330000000007</v>
      </c>
    </row>
    <row r="3068" spans="1:8" x14ac:dyDescent="0.3">
      <c r="A3068">
        <v>3066</v>
      </c>
      <c r="H3068">
        <v>8.5333330000000007</v>
      </c>
    </row>
    <row r="3069" spans="1:8" x14ac:dyDescent="0.3">
      <c r="A3069">
        <v>3067</v>
      </c>
      <c r="H3069">
        <v>9</v>
      </c>
    </row>
    <row r="3070" spans="1:8" x14ac:dyDescent="0.3">
      <c r="A3070">
        <v>3068</v>
      </c>
      <c r="H3070">
        <v>8.6</v>
      </c>
    </row>
    <row r="3071" spans="1:8" x14ac:dyDescent="0.3">
      <c r="A3071">
        <v>3069</v>
      </c>
      <c r="H3071">
        <v>8.266667</v>
      </c>
    </row>
    <row r="3072" spans="1:8" x14ac:dyDescent="0.3">
      <c r="A3072">
        <v>3070</v>
      </c>
      <c r="H3072">
        <v>8.266667</v>
      </c>
    </row>
    <row r="3073" spans="1:8" x14ac:dyDescent="0.3">
      <c r="A3073">
        <v>3071</v>
      </c>
      <c r="H3073">
        <v>9.1999999999999993</v>
      </c>
    </row>
    <row r="3074" spans="1:8" x14ac:dyDescent="0.3">
      <c r="A3074">
        <v>3072</v>
      </c>
      <c r="H3074">
        <v>9.0666670000000007</v>
      </c>
    </row>
    <row r="3075" spans="1:8" x14ac:dyDescent="0.3">
      <c r="A3075">
        <v>3073</v>
      </c>
      <c r="H3075">
        <v>8.8666669999999996</v>
      </c>
    </row>
    <row r="3076" spans="1:8" x14ac:dyDescent="0.3">
      <c r="A3076">
        <v>3074</v>
      </c>
      <c r="H3076">
        <v>7.733333</v>
      </c>
    </row>
    <row r="3077" spans="1:8" x14ac:dyDescent="0.3">
      <c r="A3077">
        <v>3075</v>
      </c>
      <c r="H3077">
        <v>8.8000000000000007</v>
      </c>
    </row>
    <row r="3078" spans="1:8" x14ac:dyDescent="0.3">
      <c r="A3078">
        <v>3076</v>
      </c>
      <c r="H3078">
        <v>9</v>
      </c>
    </row>
    <row r="3079" spans="1:8" x14ac:dyDescent="0.3">
      <c r="A3079">
        <v>3077</v>
      </c>
      <c r="H3079">
        <v>8.6666670000000003</v>
      </c>
    </row>
    <row r="3080" spans="1:8" x14ac:dyDescent="0.3">
      <c r="A3080">
        <v>3078</v>
      </c>
      <c r="H3080">
        <v>8.6</v>
      </c>
    </row>
    <row r="3081" spans="1:8" x14ac:dyDescent="0.3">
      <c r="A3081">
        <v>3079</v>
      </c>
      <c r="H3081">
        <v>8.8000000000000007</v>
      </c>
    </row>
    <row r="3082" spans="1:8" x14ac:dyDescent="0.3">
      <c r="A3082">
        <v>3080</v>
      </c>
      <c r="H3082">
        <v>8.9333329999999993</v>
      </c>
    </row>
    <row r="3083" spans="1:8" x14ac:dyDescent="0.3">
      <c r="A3083">
        <v>3081</v>
      </c>
      <c r="H3083">
        <v>9.1333330000000004</v>
      </c>
    </row>
    <row r="3084" spans="1:8" x14ac:dyDescent="0.3">
      <c r="A3084">
        <v>3082</v>
      </c>
      <c r="H3084">
        <v>8.5333330000000007</v>
      </c>
    </row>
    <row r="3085" spans="1:8" x14ac:dyDescent="0.3">
      <c r="A3085">
        <v>3083</v>
      </c>
      <c r="H3085">
        <v>8.8000000000000007</v>
      </c>
    </row>
    <row r="3086" spans="1:8" x14ac:dyDescent="0.3">
      <c r="A3086">
        <v>3084</v>
      </c>
      <c r="H3086">
        <v>8.8000000000000007</v>
      </c>
    </row>
    <row r="3087" spans="1:8" x14ac:dyDescent="0.3">
      <c r="A3087">
        <v>3085</v>
      </c>
      <c r="H3087">
        <v>8.1999999999999993</v>
      </c>
    </row>
    <row r="3088" spans="1:8" x14ac:dyDescent="0.3">
      <c r="A3088">
        <v>3086</v>
      </c>
      <c r="H3088">
        <v>8.8666669999999996</v>
      </c>
    </row>
    <row r="3089" spans="1:8" x14ac:dyDescent="0.3">
      <c r="A3089">
        <v>3087</v>
      </c>
      <c r="H3089">
        <v>8.9333329999999993</v>
      </c>
    </row>
    <row r="3090" spans="1:8" x14ac:dyDescent="0.3">
      <c r="A3090">
        <v>3088</v>
      </c>
      <c r="H3090">
        <v>8.733333</v>
      </c>
    </row>
    <row r="3091" spans="1:8" x14ac:dyDescent="0.3">
      <c r="A3091">
        <v>3089</v>
      </c>
      <c r="H3091">
        <v>9.1333330000000004</v>
      </c>
    </row>
    <row r="3092" spans="1:8" x14ac:dyDescent="0.3">
      <c r="A3092">
        <v>3090</v>
      </c>
      <c r="H3092">
        <v>9.266667</v>
      </c>
    </row>
    <row r="3093" spans="1:8" x14ac:dyDescent="0.3">
      <c r="A3093">
        <v>3091</v>
      </c>
      <c r="H3093">
        <v>8.6</v>
      </c>
    </row>
    <row r="3094" spans="1:8" x14ac:dyDescent="0.3">
      <c r="A3094">
        <v>3092</v>
      </c>
      <c r="H3094">
        <v>9.266667</v>
      </c>
    </row>
    <row r="3095" spans="1:8" x14ac:dyDescent="0.3">
      <c r="A3095">
        <v>3093</v>
      </c>
      <c r="H3095">
        <v>8.5333330000000007</v>
      </c>
    </row>
    <row r="3096" spans="1:8" x14ac:dyDescent="0.3">
      <c r="A3096">
        <v>3094</v>
      </c>
      <c r="H3096">
        <v>8.9333329999999993</v>
      </c>
    </row>
    <row r="3097" spans="1:8" x14ac:dyDescent="0.3">
      <c r="A3097">
        <v>3095</v>
      </c>
      <c r="H3097">
        <v>8.8000000000000007</v>
      </c>
    </row>
    <row r="3098" spans="1:8" x14ac:dyDescent="0.3">
      <c r="A3098">
        <v>3096</v>
      </c>
      <c r="H3098">
        <v>8.8000000000000007</v>
      </c>
    </row>
    <row r="3099" spans="1:8" x14ac:dyDescent="0.3">
      <c r="A3099">
        <v>3097</v>
      </c>
      <c r="H3099">
        <v>8.8666669999999996</v>
      </c>
    </row>
    <row r="3100" spans="1:8" x14ac:dyDescent="0.3">
      <c r="A3100">
        <v>3098</v>
      </c>
      <c r="H3100">
        <v>8.733333</v>
      </c>
    </row>
    <row r="3101" spans="1:8" x14ac:dyDescent="0.3">
      <c r="A3101">
        <v>3099</v>
      </c>
      <c r="H3101">
        <v>8.4666669999999993</v>
      </c>
    </row>
    <row r="3102" spans="1:8" x14ac:dyDescent="0.3">
      <c r="A3102">
        <v>3100</v>
      </c>
      <c r="H3102">
        <v>9.0666670000000007</v>
      </c>
    </row>
    <row r="3103" spans="1:8" x14ac:dyDescent="0.3">
      <c r="A3103">
        <v>3101</v>
      </c>
      <c r="H3103">
        <v>8.8666669999999996</v>
      </c>
    </row>
    <row r="3104" spans="1:8" x14ac:dyDescent="0.3">
      <c r="A3104">
        <v>3102</v>
      </c>
      <c r="H3104">
        <v>8.8000000000000007</v>
      </c>
    </row>
    <row r="3105" spans="1:8" x14ac:dyDescent="0.3">
      <c r="A3105">
        <v>3103</v>
      </c>
      <c r="H3105">
        <v>8.8000000000000007</v>
      </c>
    </row>
    <row r="3106" spans="1:8" x14ac:dyDescent="0.3">
      <c r="A3106">
        <v>3104</v>
      </c>
      <c r="H3106">
        <v>8.8666669999999996</v>
      </c>
    </row>
    <row r="3107" spans="1:8" x14ac:dyDescent="0.3">
      <c r="A3107">
        <v>3105</v>
      </c>
      <c r="H3107">
        <v>8.8666669999999996</v>
      </c>
    </row>
    <row r="3108" spans="1:8" x14ac:dyDescent="0.3">
      <c r="A3108">
        <v>3106</v>
      </c>
      <c r="H3108">
        <v>9.1333330000000004</v>
      </c>
    </row>
    <row r="3109" spans="1:8" x14ac:dyDescent="0.3">
      <c r="A3109">
        <v>3107</v>
      </c>
      <c r="H3109">
        <v>8.5333330000000007</v>
      </c>
    </row>
    <row r="3110" spans="1:8" x14ac:dyDescent="0.3">
      <c r="A3110">
        <v>3108</v>
      </c>
      <c r="H3110">
        <v>9.1999999999999993</v>
      </c>
    </row>
    <row r="3111" spans="1:8" x14ac:dyDescent="0.3">
      <c r="A3111">
        <v>3109</v>
      </c>
      <c r="H3111">
        <v>8.8000000000000007</v>
      </c>
    </row>
    <row r="3112" spans="1:8" x14ac:dyDescent="0.3">
      <c r="A3112">
        <v>3110</v>
      </c>
      <c r="H3112">
        <v>8.8666669999999996</v>
      </c>
    </row>
    <row r="3113" spans="1:8" x14ac:dyDescent="0.3">
      <c r="A3113">
        <v>3111</v>
      </c>
      <c r="H3113">
        <v>8.6</v>
      </c>
    </row>
    <row r="3114" spans="1:8" x14ac:dyDescent="0.3">
      <c r="A3114">
        <v>3112</v>
      </c>
      <c r="H3114">
        <v>8.4666669999999993</v>
      </c>
    </row>
    <row r="3115" spans="1:8" x14ac:dyDescent="0.3">
      <c r="A3115">
        <v>3113</v>
      </c>
      <c r="H3115">
        <v>8.9333329999999993</v>
      </c>
    </row>
    <row r="3116" spans="1:8" x14ac:dyDescent="0.3">
      <c r="A3116">
        <v>3114</v>
      </c>
      <c r="H3116">
        <v>8.6666670000000003</v>
      </c>
    </row>
    <row r="3117" spans="1:8" x14ac:dyDescent="0.3">
      <c r="A3117">
        <v>3115</v>
      </c>
      <c r="H3117">
        <v>8.5333330000000007</v>
      </c>
    </row>
    <row r="3118" spans="1:8" x14ac:dyDescent="0.3">
      <c r="A3118">
        <v>3116</v>
      </c>
      <c r="H3118">
        <v>9.1333330000000004</v>
      </c>
    </row>
    <row r="3119" spans="1:8" x14ac:dyDescent="0.3">
      <c r="A3119">
        <v>3117</v>
      </c>
      <c r="H3119">
        <v>9.266667</v>
      </c>
    </row>
    <row r="3120" spans="1:8" x14ac:dyDescent="0.3">
      <c r="A3120">
        <v>3118</v>
      </c>
      <c r="H3120">
        <v>8.6666670000000003</v>
      </c>
    </row>
    <row r="3121" spans="1:8" x14ac:dyDescent="0.3">
      <c r="A3121">
        <v>3119</v>
      </c>
      <c r="H3121">
        <v>8.1333330000000004</v>
      </c>
    </row>
    <row r="3122" spans="1:8" x14ac:dyDescent="0.3">
      <c r="A3122">
        <v>3120</v>
      </c>
      <c r="H3122">
        <v>9.0666670000000007</v>
      </c>
    </row>
    <row r="3123" spans="1:8" x14ac:dyDescent="0.3">
      <c r="A3123">
        <v>3121</v>
      </c>
      <c r="H3123">
        <v>9</v>
      </c>
    </row>
    <row r="3124" spans="1:8" x14ac:dyDescent="0.3">
      <c r="A3124">
        <v>3122</v>
      </c>
      <c r="H3124">
        <v>8.9333329999999993</v>
      </c>
    </row>
    <row r="3125" spans="1:8" x14ac:dyDescent="0.3">
      <c r="A3125">
        <v>3123</v>
      </c>
      <c r="H3125">
        <v>9.266667</v>
      </c>
    </row>
    <row r="3126" spans="1:8" x14ac:dyDescent="0.3">
      <c r="A3126">
        <v>3124</v>
      </c>
      <c r="H3126">
        <v>8.6666670000000003</v>
      </c>
    </row>
    <row r="3127" spans="1:8" x14ac:dyDescent="0.3">
      <c r="A3127">
        <v>3125</v>
      </c>
      <c r="H3127">
        <v>8.6</v>
      </c>
    </row>
    <row r="3128" spans="1:8" x14ac:dyDescent="0.3">
      <c r="A3128">
        <v>3126</v>
      </c>
      <c r="H3128">
        <v>8.6</v>
      </c>
    </row>
    <row r="3129" spans="1:8" x14ac:dyDescent="0.3">
      <c r="A3129">
        <v>3127</v>
      </c>
      <c r="H3129">
        <v>9.1999999999999993</v>
      </c>
    </row>
    <row r="3130" spans="1:8" x14ac:dyDescent="0.3">
      <c r="A3130">
        <v>3128</v>
      </c>
      <c r="H3130">
        <v>9.1333330000000004</v>
      </c>
    </row>
    <row r="3131" spans="1:8" x14ac:dyDescent="0.3">
      <c r="A3131">
        <v>3129</v>
      </c>
      <c r="H3131">
        <v>9.1999999999999993</v>
      </c>
    </row>
    <row r="3132" spans="1:8" x14ac:dyDescent="0.3">
      <c r="A3132">
        <v>3130</v>
      </c>
      <c r="H3132">
        <v>8.0666670000000007</v>
      </c>
    </row>
    <row r="3133" spans="1:8" x14ac:dyDescent="0.3">
      <c r="A3133">
        <v>3131</v>
      </c>
      <c r="H3133">
        <v>8.6</v>
      </c>
    </row>
    <row r="3134" spans="1:8" x14ac:dyDescent="0.3">
      <c r="A3134">
        <v>3132</v>
      </c>
      <c r="H3134">
        <v>8.6</v>
      </c>
    </row>
    <row r="3135" spans="1:8" x14ac:dyDescent="0.3">
      <c r="A3135">
        <v>3133</v>
      </c>
      <c r="H3135">
        <v>8.6666670000000003</v>
      </c>
    </row>
    <row r="3136" spans="1:8" x14ac:dyDescent="0.3">
      <c r="A3136">
        <v>3134</v>
      </c>
      <c r="H3136">
        <v>8.9333329999999993</v>
      </c>
    </row>
    <row r="3137" spans="1:8" x14ac:dyDescent="0.3">
      <c r="A3137">
        <v>3135</v>
      </c>
      <c r="H3137">
        <v>8.1999999999999993</v>
      </c>
    </row>
    <row r="3138" spans="1:8" x14ac:dyDescent="0.3">
      <c r="A3138">
        <v>3136</v>
      </c>
      <c r="H3138">
        <v>8.8666669999999996</v>
      </c>
    </row>
    <row r="3139" spans="1:8" x14ac:dyDescent="0.3">
      <c r="A3139">
        <v>3137</v>
      </c>
      <c r="H3139">
        <v>8.8000000000000007</v>
      </c>
    </row>
    <row r="3140" spans="1:8" x14ac:dyDescent="0.3">
      <c r="A3140">
        <v>3138</v>
      </c>
      <c r="H3140">
        <v>8.4666669999999993</v>
      </c>
    </row>
    <row r="3141" spans="1:8" x14ac:dyDescent="0.3">
      <c r="A3141">
        <v>3139</v>
      </c>
      <c r="H3141">
        <v>8.733333</v>
      </c>
    </row>
    <row r="3142" spans="1:8" x14ac:dyDescent="0.3">
      <c r="A3142">
        <v>3140</v>
      </c>
      <c r="H3142">
        <v>9.1999999999999993</v>
      </c>
    </row>
    <row r="3143" spans="1:8" x14ac:dyDescent="0.3">
      <c r="A3143">
        <v>3141</v>
      </c>
      <c r="H3143">
        <v>9</v>
      </c>
    </row>
    <row r="3144" spans="1:8" x14ac:dyDescent="0.3">
      <c r="A3144">
        <v>3142</v>
      </c>
      <c r="H3144">
        <v>8.8000000000000007</v>
      </c>
    </row>
    <row r="3145" spans="1:8" x14ac:dyDescent="0.3">
      <c r="A3145">
        <v>3143</v>
      </c>
      <c r="H3145">
        <v>9.4666669999999993</v>
      </c>
    </row>
    <row r="3146" spans="1:8" x14ac:dyDescent="0.3">
      <c r="A3146">
        <v>3144</v>
      </c>
      <c r="H3146">
        <v>8.8666669999999996</v>
      </c>
    </row>
    <row r="3147" spans="1:8" x14ac:dyDescent="0.3">
      <c r="A3147">
        <v>3145</v>
      </c>
      <c r="H3147">
        <v>8.733333</v>
      </c>
    </row>
    <row r="3148" spans="1:8" x14ac:dyDescent="0.3">
      <c r="A3148">
        <v>3146</v>
      </c>
      <c r="H3148">
        <v>8.8000000000000007</v>
      </c>
    </row>
    <row r="3149" spans="1:8" x14ac:dyDescent="0.3">
      <c r="A3149">
        <v>3147</v>
      </c>
      <c r="H3149">
        <v>8.733333</v>
      </c>
    </row>
    <row r="3150" spans="1:8" x14ac:dyDescent="0.3">
      <c r="A3150">
        <v>3148</v>
      </c>
      <c r="H3150">
        <v>8.733333</v>
      </c>
    </row>
    <row r="3151" spans="1:8" x14ac:dyDescent="0.3">
      <c r="A3151">
        <v>3149</v>
      </c>
      <c r="H3151">
        <v>8.8000000000000007</v>
      </c>
    </row>
    <row r="3152" spans="1:8" x14ac:dyDescent="0.3">
      <c r="A3152">
        <v>3150</v>
      </c>
      <c r="H3152">
        <v>9.0666670000000007</v>
      </c>
    </row>
    <row r="3153" spans="1:8" x14ac:dyDescent="0.3">
      <c r="A3153">
        <v>3151</v>
      </c>
      <c r="H3153">
        <v>8.9333329999999993</v>
      </c>
    </row>
    <row r="3154" spans="1:8" x14ac:dyDescent="0.3">
      <c r="A3154">
        <v>3152</v>
      </c>
      <c r="H3154">
        <v>8.1333330000000004</v>
      </c>
    </row>
    <row r="3155" spans="1:8" x14ac:dyDescent="0.3">
      <c r="A3155">
        <v>3153</v>
      </c>
      <c r="H3155">
        <v>8.5333330000000007</v>
      </c>
    </row>
    <row r="3156" spans="1:8" x14ac:dyDescent="0.3">
      <c r="A3156">
        <v>3154</v>
      </c>
      <c r="H3156">
        <v>8.6666670000000003</v>
      </c>
    </row>
    <row r="3157" spans="1:8" x14ac:dyDescent="0.3">
      <c r="A3157">
        <v>3155</v>
      </c>
      <c r="H3157">
        <v>8.4666669999999993</v>
      </c>
    </row>
    <row r="3158" spans="1:8" x14ac:dyDescent="0.3">
      <c r="A3158">
        <v>3156</v>
      </c>
      <c r="H3158">
        <v>9.0666670000000007</v>
      </c>
    </row>
    <row r="3159" spans="1:8" x14ac:dyDescent="0.3">
      <c r="A3159">
        <v>3157</v>
      </c>
      <c r="H3159">
        <v>9.1333330000000004</v>
      </c>
    </row>
    <row r="3160" spans="1:8" x14ac:dyDescent="0.3">
      <c r="A3160">
        <v>3158</v>
      </c>
      <c r="H3160">
        <v>9</v>
      </c>
    </row>
    <row r="3161" spans="1:8" x14ac:dyDescent="0.3">
      <c r="A3161">
        <v>3159</v>
      </c>
      <c r="H3161">
        <v>8.733333</v>
      </c>
    </row>
    <row r="3162" spans="1:8" x14ac:dyDescent="0.3">
      <c r="A3162">
        <v>3160</v>
      </c>
      <c r="H3162">
        <v>9.0666670000000007</v>
      </c>
    </row>
    <row r="3163" spans="1:8" x14ac:dyDescent="0.3">
      <c r="A3163">
        <v>3161</v>
      </c>
      <c r="H3163">
        <v>8.733333</v>
      </c>
    </row>
    <row r="3164" spans="1:8" x14ac:dyDescent="0.3">
      <c r="A3164">
        <v>3162</v>
      </c>
      <c r="H3164">
        <v>8.8666669999999996</v>
      </c>
    </row>
    <row r="3165" spans="1:8" x14ac:dyDescent="0.3">
      <c r="A3165">
        <v>3163</v>
      </c>
      <c r="H3165">
        <v>8.733333</v>
      </c>
    </row>
    <row r="3166" spans="1:8" x14ac:dyDescent="0.3">
      <c r="A3166">
        <v>3164</v>
      </c>
      <c r="H3166">
        <v>8.8000000000000007</v>
      </c>
    </row>
    <row r="3167" spans="1:8" x14ac:dyDescent="0.3">
      <c r="A3167">
        <v>3165</v>
      </c>
      <c r="H3167">
        <v>8.5333330000000007</v>
      </c>
    </row>
    <row r="3168" spans="1:8" x14ac:dyDescent="0.3">
      <c r="A3168">
        <v>3166</v>
      </c>
      <c r="H3168">
        <v>8.8000000000000007</v>
      </c>
    </row>
    <row r="3169" spans="1:8" x14ac:dyDescent="0.3">
      <c r="A3169">
        <v>3167</v>
      </c>
      <c r="H3169">
        <v>8.6666670000000003</v>
      </c>
    </row>
    <row r="3170" spans="1:8" x14ac:dyDescent="0.3">
      <c r="A3170">
        <v>3168</v>
      </c>
      <c r="H3170">
        <v>8.4</v>
      </c>
    </row>
    <row r="3171" spans="1:8" x14ac:dyDescent="0.3">
      <c r="A3171">
        <v>3169</v>
      </c>
      <c r="H3171">
        <v>8.733333</v>
      </c>
    </row>
    <row r="3172" spans="1:8" x14ac:dyDescent="0.3">
      <c r="A3172">
        <v>3170</v>
      </c>
      <c r="H3172">
        <v>8.8000000000000007</v>
      </c>
    </row>
    <row r="3173" spans="1:8" x14ac:dyDescent="0.3">
      <c r="A3173">
        <v>3171</v>
      </c>
      <c r="H3173">
        <v>8.8000000000000007</v>
      </c>
    </row>
    <row r="3174" spans="1:8" x14ac:dyDescent="0.3">
      <c r="A3174">
        <v>3172</v>
      </c>
      <c r="H3174">
        <v>8.4</v>
      </c>
    </row>
    <row r="3175" spans="1:8" x14ac:dyDescent="0.3">
      <c r="A3175">
        <v>3173</v>
      </c>
      <c r="H3175">
        <v>9.1333330000000004</v>
      </c>
    </row>
    <row r="3176" spans="1:8" x14ac:dyDescent="0.3">
      <c r="A3176">
        <v>3174</v>
      </c>
      <c r="H3176">
        <v>8.8000000000000007</v>
      </c>
    </row>
    <row r="3177" spans="1:8" x14ac:dyDescent="0.3">
      <c r="A3177">
        <v>3175</v>
      </c>
      <c r="H3177">
        <v>8.4</v>
      </c>
    </row>
    <row r="3178" spans="1:8" x14ac:dyDescent="0.3">
      <c r="A3178">
        <v>3176</v>
      </c>
      <c r="H3178">
        <v>9</v>
      </c>
    </row>
    <row r="3179" spans="1:8" x14ac:dyDescent="0.3">
      <c r="A3179">
        <v>3177</v>
      </c>
      <c r="H3179">
        <v>9</v>
      </c>
    </row>
    <row r="3180" spans="1:8" x14ac:dyDescent="0.3">
      <c r="A3180">
        <v>3178</v>
      </c>
      <c r="H3180">
        <v>8.5333330000000007</v>
      </c>
    </row>
    <row r="3181" spans="1:8" x14ac:dyDescent="0.3">
      <c r="A3181">
        <v>3179</v>
      </c>
      <c r="H3181">
        <v>8.6666670000000003</v>
      </c>
    </row>
    <row r="3182" spans="1:8" x14ac:dyDescent="0.3">
      <c r="A3182">
        <v>3180</v>
      </c>
      <c r="H3182">
        <v>8.4</v>
      </c>
    </row>
    <row r="3183" spans="1:8" x14ac:dyDescent="0.3">
      <c r="A3183">
        <v>3181</v>
      </c>
      <c r="H3183">
        <v>8.8000000000000007</v>
      </c>
    </row>
    <row r="3184" spans="1:8" x14ac:dyDescent="0.3">
      <c r="A3184">
        <v>3182</v>
      </c>
      <c r="H3184">
        <v>8.9333329999999993</v>
      </c>
    </row>
    <row r="3185" spans="1:8" x14ac:dyDescent="0.3">
      <c r="A3185">
        <v>3183</v>
      </c>
      <c r="H3185">
        <v>9.4</v>
      </c>
    </row>
    <row r="3186" spans="1:8" x14ac:dyDescent="0.3">
      <c r="A3186">
        <v>3184</v>
      </c>
      <c r="H3186">
        <v>9.1333330000000004</v>
      </c>
    </row>
    <row r="3187" spans="1:8" x14ac:dyDescent="0.3">
      <c r="A3187">
        <v>3185</v>
      </c>
      <c r="H3187">
        <v>9</v>
      </c>
    </row>
    <row r="3188" spans="1:8" x14ac:dyDescent="0.3">
      <c r="A3188">
        <v>3186</v>
      </c>
      <c r="H3188">
        <v>8.8666669999999996</v>
      </c>
    </row>
    <row r="3189" spans="1:8" x14ac:dyDescent="0.3">
      <c r="A3189">
        <v>3187</v>
      </c>
      <c r="H3189">
        <v>9.0666670000000007</v>
      </c>
    </row>
    <row r="3190" spans="1:8" x14ac:dyDescent="0.3">
      <c r="A3190">
        <v>3188</v>
      </c>
      <c r="H3190">
        <v>9.0666670000000007</v>
      </c>
    </row>
    <row r="3191" spans="1:8" x14ac:dyDescent="0.3">
      <c r="A3191">
        <v>3189</v>
      </c>
      <c r="H3191">
        <v>9</v>
      </c>
    </row>
    <row r="3192" spans="1:8" x14ac:dyDescent="0.3">
      <c r="A3192">
        <v>3190</v>
      </c>
      <c r="H3192">
        <v>8.9333329999999993</v>
      </c>
    </row>
    <row r="3193" spans="1:8" x14ac:dyDescent="0.3">
      <c r="A3193">
        <v>3191</v>
      </c>
      <c r="H3193">
        <v>8.733333</v>
      </c>
    </row>
    <row r="3194" spans="1:8" x14ac:dyDescent="0.3">
      <c r="A3194">
        <v>3192</v>
      </c>
      <c r="H3194">
        <v>9.3333329999999997</v>
      </c>
    </row>
    <row r="3195" spans="1:8" x14ac:dyDescent="0.3">
      <c r="A3195">
        <v>3193</v>
      </c>
      <c r="H3195">
        <v>8.733333</v>
      </c>
    </row>
    <row r="3196" spans="1:8" x14ac:dyDescent="0.3">
      <c r="A3196">
        <v>3194</v>
      </c>
      <c r="H3196">
        <v>8.8666669999999996</v>
      </c>
    </row>
    <row r="3197" spans="1:8" x14ac:dyDescent="0.3">
      <c r="A3197">
        <v>3195</v>
      </c>
      <c r="H3197">
        <v>8.733333</v>
      </c>
    </row>
    <row r="3198" spans="1:8" x14ac:dyDescent="0.3">
      <c r="A3198">
        <v>3196</v>
      </c>
      <c r="H3198">
        <v>8.9333329999999993</v>
      </c>
    </row>
    <row r="3199" spans="1:8" x14ac:dyDescent="0.3">
      <c r="A3199">
        <v>3197</v>
      </c>
      <c r="H3199">
        <v>9.266667</v>
      </c>
    </row>
    <row r="3200" spans="1:8" x14ac:dyDescent="0.3">
      <c r="A3200">
        <v>3198</v>
      </c>
      <c r="H3200">
        <v>8.733333</v>
      </c>
    </row>
    <row r="3201" spans="1:8" x14ac:dyDescent="0.3">
      <c r="A3201">
        <v>3199</v>
      </c>
      <c r="H3201">
        <v>8.9333329999999993</v>
      </c>
    </row>
    <row r="3202" spans="1:8" x14ac:dyDescent="0.3">
      <c r="A3202">
        <v>3200</v>
      </c>
      <c r="H3202">
        <v>8.733333</v>
      </c>
    </row>
    <row r="3203" spans="1:8" x14ac:dyDescent="0.3">
      <c r="A3203">
        <v>3201</v>
      </c>
      <c r="H3203">
        <v>8.3333329999999997</v>
      </c>
    </row>
    <row r="3204" spans="1:8" x14ac:dyDescent="0.3">
      <c r="A3204">
        <v>3202</v>
      </c>
      <c r="H3204">
        <v>9.0666670000000007</v>
      </c>
    </row>
    <row r="3205" spans="1:8" x14ac:dyDescent="0.3">
      <c r="A3205">
        <v>3203</v>
      </c>
      <c r="H3205">
        <v>8.733333</v>
      </c>
    </row>
    <row r="3206" spans="1:8" x14ac:dyDescent="0.3">
      <c r="A3206">
        <v>3204</v>
      </c>
      <c r="H3206">
        <v>8.6666670000000003</v>
      </c>
    </row>
    <row r="3207" spans="1:8" x14ac:dyDescent="0.3">
      <c r="A3207">
        <v>3205</v>
      </c>
      <c r="H3207">
        <v>8.8666669999999996</v>
      </c>
    </row>
    <row r="3208" spans="1:8" x14ac:dyDescent="0.3">
      <c r="A3208">
        <v>3206</v>
      </c>
      <c r="H3208">
        <v>8.8000000000000007</v>
      </c>
    </row>
    <row r="3209" spans="1:8" x14ac:dyDescent="0.3">
      <c r="A3209">
        <v>3207</v>
      </c>
      <c r="H3209">
        <v>8.733333</v>
      </c>
    </row>
    <row r="3210" spans="1:8" x14ac:dyDescent="0.3">
      <c r="A3210">
        <v>3208</v>
      </c>
      <c r="H3210">
        <v>8.1333330000000004</v>
      </c>
    </row>
    <row r="3211" spans="1:8" x14ac:dyDescent="0.3">
      <c r="A3211">
        <v>3209</v>
      </c>
      <c r="H3211">
        <v>8.9333329999999993</v>
      </c>
    </row>
    <row r="3212" spans="1:8" x14ac:dyDescent="0.3">
      <c r="A3212">
        <v>3210</v>
      </c>
      <c r="H3212">
        <v>8.733333</v>
      </c>
    </row>
    <row r="3213" spans="1:8" x14ac:dyDescent="0.3">
      <c r="A3213">
        <v>3211</v>
      </c>
      <c r="H3213">
        <v>8.6</v>
      </c>
    </row>
    <row r="3214" spans="1:8" x14ac:dyDescent="0.3">
      <c r="A3214">
        <v>3212</v>
      </c>
      <c r="H3214">
        <v>8.6666670000000003</v>
      </c>
    </row>
    <row r="3215" spans="1:8" x14ac:dyDescent="0.3">
      <c r="A3215">
        <v>3213</v>
      </c>
      <c r="H3215">
        <v>9.1333330000000004</v>
      </c>
    </row>
    <row r="3216" spans="1:8" x14ac:dyDescent="0.3">
      <c r="A3216">
        <v>3214</v>
      </c>
      <c r="H3216">
        <v>8.9333329999999993</v>
      </c>
    </row>
    <row r="3217" spans="1:8" x14ac:dyDescent="0.3">
      <c r="A3217">
        <v>3215</v>
      </c>
      <c r="H3217">
        <v>8.733333</v>
      </c>
    </row>
    <row r="3218" spans="1:8" x14ac:dyDescent="0.3">
      <c r="A3218">
        <v>3216</v>
      </c>
      <c r="H3218">
        <v>9.1333330000000004</v>
      </c>
    </row>
    <row r="3219" spans="1:8" x14ac:dyDescent="0.3">
      <c r="A3219">
        <v>3217</v>
      </c>
      <c r="H3219">
        <v>8.733333</v>
      </c>
    </row>
    <row r="3220" spans="1:8" x14ac:dyDescent="0.3">
      <c r="A3220">
        <v>3218</v>
      </c>
      <c r="H3220">
        <v>9.1333330000000004</v>
      </c>
    </row>
    <row r="3221" spans="1:8" x14ac:dyDescent="0.3">
      <c r="A3221">
        <v>3219</v>
      </c>
      <c r="H3221">
        <v>8.6666670000000003</v>
      </c>
    </row>
    <row r="3222" spans="1:8" x14ac:dyDescent="0.3">
      <c r="A3222">
        <v>3220</v>
      </c>
      <c r="H3222">
        <v>8.8666669999999996</v>
      </c>
    </row>
    <row r="3223" spans="1:8" x14ac:dyDescent="0.3">
      <c r="A3223">
        <v>3221</v>
      </c>
      <c r="H3223">
        <v>9.0666670000000007</v>
      </c>
    </row>
    <row r="3224" spans="1:8" x14ac:dyDescent="0.3">
      <c r="A3224">
        <v>3222</v>
      </c>
      <c r="H3224">
        <v>8.733333</v>
      </c>
    </row>
    <row r="3225" spans="1:8" x14ac:dyDescent="0.3">
      <c r="A3225">
        <v>3223</v>
      </c>
      <c r="H3225">
        <v>8.6666670000000003</v>
      </c>
    </row>
    <row r="3226" spans="1:8" x14ac:dyDescent="0.3">
      <c r="A3226">
        <v>3224</v>
      </c>
      <c r="H3226">
        <v>8.733333</v>
      </c>
    </row>
    <row r="3227" spans="1:8" x14ac:dyDescent="0.3">
      <c r="A3227">
        <v>3225</v>
      </c>
      <c r="H3227">
        <v>9</v>
      </c>
    </row>
    <row r="3228" spans="1:8" x14ac:dyDescent="0.3">
      <c r="A3228">
        <v>3226</v>
      </c>
      <c r="H3228">
        <v>8.9333329999999993</v>
      </c>
    </row>
    <row r="3229" spans="1:8" x14ac:dyDescent="0.3">
      <c r="A3229">
        <v>3227</v>
      </c>
      <c r="H3229">
        <v>8.6</v>
      </c>
    </row>
    <row r="3230" spans="1:8" x14ac:dyDescent="0.3">
      <c r="A3230">
        <v>3228</v>
      </c>
      <c r="H3230">
        <v>8.8000000000000007</v>
      </c>
    </row>
    <row r="3231" spans="1:8" x14ac:dyDescent="0.3">
      <c r="A3231">
        <v>3229</v>
      </c>
      <c r="H3231">
        <v>9.1333330000000004</v>
      </c>
    </row>
    <row r="3232" spans="1:8" x14ac:dyDescent="0.3">
      <c r="A3232">
        <v>3230</v>
      </c>
      <c r="H3232">
        <v>8.733333</v>
      </c>
    </row>
    <row r="3233" spans="1:8" x14ac:dyDescent="0.3">
      <c r="A3233">
        <v>3231</v>
      </c>
      <c r="H3233">
        <v>9</v>
      </c>
    </row>
    <row r="3234" spans="1:8" x14ac:dyDescent="0.3">
      <c r="A3234">
        <v>3232</v>
      </c>
      <c r="H3234">
        <v>8.5333330000000007</v>
      </c>
    </row>
    <row r="3235" spans="1:8" x14ac:dyDescent="0.3">
      <c r="A3235">
        <v>3233</v>
      </c>
      <c r="H3235">
        <v>9.1333330000000004</v>
      </c>
    </row>
    <row r="3236" spans="1:8" x14ac:dyDescent="0.3">
      <c r="A3236">
        <v>3234</v>
      </c>
      <c r="H3236">
        <v>8.8666669999999996</v>
      </c>
    </row>
    <row r="3237" spans="1:8" x14ac:dyDescent="0.3">
      <c r="A3237">
        <v>3235</v>
      </c>
      <c r="H3237">
        <v>9</v>
      </c>
    </row>
    <row r="3238" spans="1:8" x14ac:dyDescent="0.3">
      <c r="A3238">
        <v>3236</v>
      </c>
      <c r="H3238">
        <v>9.0666670000000007</v>
      </c>
    </row>
    <row r="3239" spans="1:8" x14ac:dyDescent="0.3">
      <c r="A3239">
        <v>3237</v>
      </c>
      <c r="H3239">
        <v>8.4666669999999993</v>
      </c>
    </row>
    <row r="3240" spans="1:8" x14ac:dyDescent="0.3">
      <c r="A3240">
        <v>3238</v>
      </c>
      <c r="H3240">
        <v>9.0666670000000007</v>
      </c>
    </row>
    <row r="3241" spans="1:8" x14ac:dyDescent="0.3">
      <c r="A3241">
        <v>3239</v>
      </c>
      <c r="H3241">
        <v>8.4</v>
      </c>
    </row>
    <row r="3242" spans="1:8" x14ac:dyDescent="0.3">
      <c r="A3242">
        <v>3240</v>
      </c>
      <c r="H3242">
        <v>8.4666669999999993</v>
      </c>
    </row>
    <row r="3243" spans="1:8" x14ac:dyDescent="0.3">
      <c r="A3243">
        <v>3241</v>
      </c>
      <c r="H3243">
        <v>8.5333330000000007</v>
      </c>
    </row>
    <row r="3244" spans="1:8" x14ac:dyDescent="0.3">
      <c r="A3244">
        <v>3242</v>
      </c>
      <c r="H3244">
        <v>8.8000000000000007</v>
      </c>
    </row>
    <row r="3245" spans="1:8" x14ac:dyDescent="0.3">
      <c r="A3245">
        <v>3243</v>
      </c>
      <c r="H3245">
        <v>8.9333329999999993</v>
      </c>
    </row>
    <row r="3246" spans="1:8" x14ac:dyDescent="0.3">
      <c r="A3246">
        <v>3244</v>
      </c>
      <c r="H3246">
        <v>8.9333329999999993</v>
      </c>
    </row>
    <row r="3247" spans="1:8" x14ac:dyDescent="0.3">
      <c r="A3247">
        <v>3245</v>
      </c>
      <c r="H3247">
        <v>8.8000000000000007</v>
      </c>
    </row>
    <row r="3248" spans="1:8" x14ac:dyDescent="0.3">
      <c r="A3248">
        <v>3246</v>
      </c>
      <c r="H3248">
        <v>9.1333330000000004</v>
      </c>
    </row>
    <row r="3249" spans="1:8" x14ac:dyDescent="0.3">
      <c r="A3249">
        <v>3247</v>
      </c>
      <c r="H3249">
        <v>8.6</v>
      </c>
    </row>
    <row r="3250" spans="1:8" x14ac:dyDescent="0.3">
      <c r="A3250">
        <v>3248</v>
      </c>
      <c r="H3250">
        <v>8.5333330000000007</v>
      </c>
    </row>
    <row r="3251" spans="1:8" x14ac:dyDescent="0.3">
      <c r="A3251">
        <v>3249</v>
      </c>
      <c r="H3251">
        <v>9</v>
      </c>
    </row>
    <row r="3252" spans="1:8" x14ac:dyDescent="0.3">
      <c r="A3252">
        <v>3250</v>
      </c>
      <c r="H3252">
        <v>9.1999999999999993</v>
      </c>
    </row>
    <row r="3253" spans="1:8" x14ac:dyDescent="0.3">
      <c r="A3253">
        <v>3251</v>
      </c>
      <c r="H3253">
        <v>8.6666670000000003</v>
      </c>
    </row>
    <row r="3254" spans="1:8" x14ac:dyDescent="0.3">
      <c r="A3254">
        <v>3252</v>
      </c>
      <c r="H3254">
        <v>8.8666669999999996</v>
      </c>
    </row>
    <row r="3255" spans="1:8" x14ac:dyDescent="0.3">
      <c r="A3255">
        <v>3253</v>
      </c>
      <c r="H3255">
        <v>8.5333330000000007</v>
      </c>
    </row>
    <row r="3256" spans="1:8" x14ac:dyDescent="0.3">
      <c r="A3256">
        <v>3254</v>
      </c>
      <c r="H3256">
        <v>8.8000000000000007</v>
      </c>
    </row>
    <row r="3257" spans="1:8" x14ac:dyDescent="0.3">
      <c r="A3257">
        <v>3255</v>
      </c>
      <c r="H3257">
        <v>8.4</v>
      </c>
    </row>
    <row r="3258" spans="1:8" x14ac:dyDescent="0.3">
      <c r="A3258">
        <v>3256</v>
      </c>
      <c r="H3258">
        <v>8.4666669999999993</v>
      </c>
    </row>
    <row r="3259" spans="1:8" x14ac:dyDescent="0.3">
      <c r="A3259">
        <v>3257</v>
      </c>
      <c r="H3259">
        <v>8.6</v>
      </c>
    </row>
    <row r="3260" spans="1:8" x14ac:dyDescent="0.3">
      <c r="A3260">
        <v>3258</v>
      </c>
      <c r="H3260">
        <v>9.0666670000000007</v>
      </c>
    </row>
    <row r="3261" spans="1:8" x14ac:dyDescent="0.3">
      <c r="A3261">
        <v>3259</v>
      </c>
      <c r="H3261">
        <v>9</v>
      </c>
    </row>
    <row r="3262" spans="1:8" x14ac:dyDescent="0.3">
      <c r="A3262">
        <v>3260</v>
      </c>
      <c r="H3262">
        <v>9.0666670000000007</v>
      </c>
    </row>
    <row r="3263" spans="1:8" x14ac:dyDescent="0.3">
      <c r="A3263">
        <v>3261</v>
      </c>
      <c r="H3263">
        <v>9</v>
      </c>
    </row>
    <row r="3264" spans="1:8" x14ac:dyDescent="0.3">
      <c r="A3264">
        <v>3262</v>
      </c>
      <c r="H3264">
        <v>9.3333329999999997</v>
      </c>
    </row>
    <row r="3265" spans="1:8" x14ac:dyDescent="0.3">
      <c r="A3265">
        <v>3263</v>
      </c>
      <c r="H3265">
        <v>8.733333</v>
      </c>
    </row>
    <row r="3266" spans="1:8" x14ac:dyDescent="0.3">
      <c r="A3266">
        <v>3264</v>
      </c>
      <c r="H3266">
        <v>8.8000000000000007</v>
      </c>
    </row>
    <row r="3267" spans="1:8" x14ac:dyDescent="0.3">
      <c r="A3267">
        <v>3265</v>
      </c>
      <c r="H3267">
        <v>9</v>
      </c>
    </row>
    <row r="3268" spans="1:8" x14ac:dyDescent="0.3">
      <c r="A3268">
        <v>3266</v>
      </c>
      <c r="H3268">
        <v>9.1333330000000004</v>
      </c>
    </row>
    <row r="3269" spans="1:8" x14ac:dyDescent="0.3">
      <c r="A3269">
        <v>3267</v>
      </c>
      <c r="H3269">
        <v>8.8666669999999996</v>
      </c>
    </row>
    <row r="3270" spans="1:8" x14ac:dyDescent="0.3">
      <c r="A3270">
        <v>3268</v>
      </c>
      <c r="H3270">
        <v>9.0666670000000007</v>
      </c>
    </row>
    <row r="3271" spans="1:8" x14ac:dyDescent="0.3">
      <c r="A3271">
        <v>3269</v>
      </c>
      <c r="H3271">
        <v>9.4</v>
      </c>
    </row>
    <row r="3272" spans="1:8" x14ac:dyDescent="0.3">
      <c r="A3272">
        <v>3270</v>
      </c>
      <c r="H3272">
        <v>8.5333330000000007</v>
      </c>
    </row>
    <row r="3273" spans="1:8" x14ac:dyDescent="0.3">
      <c r="A3273">
        <v>3271</v>
      </c>
      <c r="H3273">
        <v>9.1333330000000004</v>
      </c>
    </row>
    <row r="3274" spans="1:8" x14ac:dyDescent="0.3">
      <c r="A3274">
        <v>3272</v>
      </c>
      <c r="H3274">
        <v>9.266667</v>
      </c>
    </row>
    <row r="3275" spans="1:8" x14ac:dyDescent="0.3">
      <c r="A3275">
        <v>3273</v>
      </c>
      <c r="H3275">
        <v>8.4</v>
      </c>
    </row>
    <row r="3276" spans="1:8" x14ac:dyDescent="0.3">
      <c r="A3276">
        <v>3274</v>
      </c>
      <c r="H3276">
        <v>9.0666670000000007</v>
      </c>
    </row>
    <row r="3277" spans="1:8" x14ac:dyDescent="0.3">
      <c r="A3277">
        <v>3275</v>
      </c>
      <c r="H3277">
        <v>8.5333330000000007</v>
      </c>
    </row>
    <row r="3278" spans="1:8" x14ac:dyDescent="0.3">
      <c r="A3278">
        <v>3276</v>
      </c>
      <c r="H3278">
        <v>9.266667</v>
      </c>
    </row>
    <row r="3279" spans="1:8" x14ac:dyDescent="0.3">
      <c r="A3279">
        <v>3277</v>
      </c>
      <c r="H3279">
        <v>8.6666670000000003</v>
      </c>
    </row>
    <row r="3280" spans="1:8" x14ac:dyDescent="0.3">
      <c r="A3280">
        <v>3278</v>
      </c>
      <c r="H3280">
        <v>8.733333</v>
      </c>
    </row>
    <row r="3281" spans="1:8" x14ac:dyDescent="0.3">
      <c r="A3281">
        <v>3279</v>
      </c>
      <c r="H3281">
        <v>8.8666669999999996</v>
      </c>
    </row>
    <row r="3282" spans="1:8" x14ac:dyDescent="0.3">
      <c r="A3282">
        <v>3280</v>
      </c>
      <c r="H3282">
        <v>8.8666669999999996</v>
      </c>
    </row>
    <row r="3283" spans="1:8" x14ac:dyDescent="0.3">
      <c r="A3283">
        <v>3281</v>
      </c>
      <c r="H3283">
        <v>8.6</v>
      </c>
    </row>
    <row r="3284" spans="1:8" x14ac:dyDescent="0.3">
      <c r="A3284">
        <v>3282</v>
      </c>
      <c r="H3284">
        <v>9.1999999999999993</v>
      </c>
    </row>
    <row r="3285" spans="1:8" x14ac:dyDescent="0.3">
      <c r="A3285">
        <v>3283</v>
      </c>
      <c r="H3285">
        <v>8.733333</v>
      </c>
    </row>
    <row r="3286" spans="1:8" x14ac:dyDescent="0.3">
      <c r="A3286">
        <v>3284</v>
      </c>
      <c r="H3286">
        <v>8.9333329999999993</v>
      </c>
    </row>
    <row r="3287" spans="1:8" x14ac:dyDescent="0.3">
      <c r="A3287">
        <v>3285</v>
      </c>
      <c r="H3287">
        <v>9</v>
      </c>
    </row>
    <row r="3288" spans="1:8" x14ac:dyDescent="0.3">
      <c r="A3288">
        <v>3286</v>
      </c>
      <c r="H3288">
        <v>9</v>
      </c>
    </row>
    <row r="3289" spans="1:8" x14ac:dyDescent="0.3">
      <c r="A3289">
        <v>3287</v>
      </c>
      <c r="H3289">
        <v>8.4666669999999993</v>
      </c>
    </row>
    <row r="3290" spans="1:8" x14ac:dyDescent="0.3">
      <c r="A3290">
        <v>3288</v>
      </c>
      <c r="H3290">
        <v>9.266667</v>
      </c>
    </row>
    <row r="3291" spans="1:8" x14ac:dyDescent="0.3">
      <c r="A3291">
        <v>3289</v>
      </c>
      <c r="H3291">
        <v>9.0666670000000007</v>
      </c>
    </row>
    <row r="3292" spans="1:8" x14ac:dyDescent="0.3">
      <c r="A3292">
        <v>3290</v>
      </c>
      <c r="H3292">
        <v>8.6</v>
      </c>
    </row>
    <row r="3293" spans="1:8" x14ac:dyDescent="0.3">
      <c r="A3293">
        <v>3291</v>
      </c>
      <c r="H3293">
        <v>8.5333330000000007</v>
      </c>
    </row>
    <row r="3294" spans="1:8" x14ac:dyDescent="0.3">
      <c r="A3294">
        <v>3292</v>
      </c>
      <c r="H3294">
        <v>8.8666669999999996</v>
      </c>
    </row>
    <row r="3295" spans="1:8" x14ac:dyDescent="0.3">
      <c r="A3295">
        <v>3293</v>
      </c>
      <c r="H3295">
        <v>8.733333</v>
      </c>
    </row>
    <row r="3296" spans="1:8" x14ac:dyDescent="0.3">
      <c r="A3296">
        <v>3294</v>
      </c>
      <c r="H3296">
        <v>8.4</v>
      </c>
    </row>
    <row r="3297" spans="1:8" x14ac:dyDescent="0.3">
      <c r="A3297">
        <v>3295</v>
      </c>
      <c r="H3297">
        <v>9</v>
      </c>
    </row>
    <row r="3298" spans="1:8" x14ac:dyDescent="0.3">
      <c r="A3298">
        <v>3296</v>
      </c>
      <c r="H3298">
        <v>8.8666669999999996</v>
      </c>
    </row>
    <row r="3299" spans="1:8" x14ac:dyDescent="0.3">
      <c r="A3299">
        <v>3297</v>
      </c>
      <c r="H3299">
        <v>9</v>
      </c>
    </row>
    <row r="3300" spans="1:8" x14ac:dyDescent="0.3">
      <c r="A3300">
        <v>3298</v>
      </c>
      <c r="H3300">
        <v>8.9333329999999993</v>
      </c>
    </row>
    <row r="3301" spans="1:8" x14ac:dyDescent="0.3">
      <c r="A3301">
        <v>3299</v>
      </c>
      <c r="H3301">
        <v>8.9333329999999993</v>
      </c>
    </row>
    <row r="3302" spans="1:8" x14ac:dyDescent="0.3">
      <c r="A3302">
        <v>3300</v>
      </c>
      <c r="H3302">
        <v>8.8000000000000007</v>
      </c>
    </row>
    <row r="3303" spans="1:8" x14ac:dyDescent="0.3">
      <c r="A3303">
        <v>3301</v>
      </c>
      <c r="H3303">
        <v>9.1999999999999993</v>
      </c>
    </row>
    <row r="3304" spans="1:8" x14ac:dyDescent="0.3">
      <c r="A3304">
        <v>3302</v>
      </c>
      <c r="H3304">
        <v>8.8000000000000007</v>
      </c>
    </row>
    <row r="3305" spans="1:8" x14ac:dyDescent="0.3">
      <c r="A3305">
        <v>3303</v>
      </c>
      <c r="H3305">
        <v>8.8666669999999996</v>
      </c>
    </row>
    <row r="3306" spans="1:8" x14ac:dyDescent="0.3">
      <c r="A3306">
        <v>3304</v>
      </c>
      <c r="H3306">
        <v>9</v>
      </c>
    </row>
    <row r="3307" spans="1:8" x14ac:dyDescent="0.3">
      <c r="A3307">
        <v>3305</v>
      </c>
      <c r="H3307">
        <v>8.4666669999999993</v>
      </c>
    </row>
    <row r="3308" spans="1:8" x14ac:dyDescent="0.3">
      <c r="A3308">
        <v>3306</v>
      </c>
      <c r="H3308">
        <v>8.6</v>
      </c>
    </row>
    <row r="3309" spans="1:8" x14ac:dyDescent="0.3">
      <c r="A3309">
        <v>3307</v>
      </c>
      <c r="H3309">
        <v>8.9333329999999993</v>
      </c>
    </row>
    <row r="3310" spans="1:8" x14ac:dyDescent="0.3">
      <c r="A3310">
        <v>3308</v>
      </c>
      <c r="H3310">
        <v>8.6666670000000003</v>
      </c>
    </row>
    <row r="3311" spans="1:8" x14ac:dyDescent="0.3">
      <c r="A3311">
        <v>3309</v>
      </c>
      <c r="H3311">
        <v>8.8666669999999996</v>
      </c>
    </row>
    <row r="3312" spans="1:8" x14ac:dyDescent="0.3">
      <c r="A3312">
        <v>3310</v>
      </c>
      <c r="H3312">
        <v>8.8666669999999996</v>
      </c>
    </row>
    <row r="3313" spans="1:8" x14ac:dyDescent="0.3">
      <c r="A3313">
        <v>3311</v>
      </c>
      <c r="H3313">
        <v>8.9333329999999993</v>
      </c>
    </row>
    <row r="3314" spans="1:8" x14ac:dyDescent="0.3">
      <c r="A3314">
        <v>3312</v>
      </c>
      <c r="H3314">
        <v>8.8666669999999996</v>
      </c>
    </row>
    <row r="3315" spans="1:8" x14ac:dyDescent="0.3">
      <c r="A3315">
        <v>3313</v>
      </c>
      <c r="H3315">
        <v>9.1333330000000004</v>
      </c>
    </row>
    <row r="3316" spans="1:8" x14ac:dyDescent="0.3">
      <c r="A3316">
        <v>3314</v>
      </c>
      <c r="H3316">
        <v>8.8666669999999996</v>
      </c>
    </row>
    <row r="3317" spans="1:8" x14ac:dyDescent="0.3">
      <c r="A3317">
        <v>3315</v>
      </c>
      <c r="H3317">
        <v>8.6</v>
      </c>
    </row>
    <row r="3318" spans="1:8" x14ac:dyDescent="0.3">
      <c r="A3318">
        <v>3316</v>
      </c>
      <c r="H3318">
        <v>8.8000000000000007</v>
      </c>
    </row>
    <row r="3319" spans="1:8" x14ac:dyDescent="0.3">
      <c r="A3319">
        <v>3317</v>
      </c>
      <c r="H3319">
        <v>8.733333</v>
      </c>
    </row>
    <row r="3320" spans="1:8" x14ac:dyDescent="0.3">
      <c r="A3320">
        <v>3318</v>
      </c>
      <c r="H3320">
        <v>8.8666669999999996</v>
      </c>
    </row>
    <row r="3321" spans="1:8" x14ac:dyDescent="0.3">
      <c r="A3321">
        <v>3319</v>
      </c>
      <c r="H3321">
        <v>8.8666669999999996</v>
      </c>
    </row>
    <row r="3322" spans="1:8" x14ac:dyDescent="0.3">
      <c r="A3322">
        <v>3320</v>
      </c>
      <c r="H3322">
        <v>8.8000000000000007</v>
      </c>
    </row>
    <row r="3323" spans="1:8" x14ac:dyDescent="0.3">
      <c r="A3323">
        <v>3321</v>
      </c>
      <c r="H3323">
        <v>9</v>
      </c>
    </row>
    <row r="3324" spans="1:8" x14ac:dyDescent="0.3">
      <c r="A3324">
        <v>3322</v>
      </c>
      <c r="H3324">
        <v>8.6666670000000003</v>
      </c>
    </row>
    <row r="3325" spans="1:8" x14ac:dyDescent="0.3">
      <c r="A3325">
        <v>3323</v>
      </c>
      <c r="H3325">
        <v>9.0666670000000007</v>
      </c>
    </row>
    <row r="3326" spans="1:8" x14ac:dyDescent="0.3">
      <c r="A3326">
        <v>3324</v>
      </c>
      <c r="H3326">
        <v>8.6</v>
      </c>
    </row>
    <row r="3327" spans="1:8" x14ac:dyDescent="0.3">
      <c r="A3327">
        <v>3325</v>
      </c>
      <c r="H3327">
        <v>9.1333330000000004</v>
      </c>
    </row>
    <row r="3328" spans="1:8" x14ac:dyDescent="0.3">
      <c r="A3328">
        <v>3326</v>
      </c>
      <c r="H3328">
        <v>8.733333</v>
      </c>
    </row>
    <row r="3329" spans="1:8" x14ac:dyDescent="0.3">
      <c r="A3329">
        <v>3327</v>
      </c>
      <c r="H3329">
        <v>8.733333</v>
      </c>
    </row>
    <row r="3330" spans="1:8" x14ac:dyDescent="0.3">
      <c r="A3330">
        <v>3328</v>
      </c>
      <c r="H3330">
        <v>9.0666670000000007</v>
      </c>
    </row>
    <row r="3331" spans="1:8" x14ac:dyDescent="0.3">
      <c r="A3331">
        <v>3329</v>
      </c>
      <c r="H3331">
        <v>9</v>
      </c>
    </row>
    <row r="3332" spans="1:8" x14ac:dyDescent="0.3">
      <c r="A3332">
        <v>3330</v>
      </c>
      <c r="H3332">
        <v>9.266667</v>
      </c>
    </row>
    <row r="3333" spans="1:8" x14ac:dyDescent="0.3">
      <c r="A3333">
        <v>3331</v>
      </c>
      <c r="H3333">
        <v>8.9333329999999993</v>
      </c>
    </row>
    <row r="3334" spans="1:8" x14ac:dyDescent="0.3">
      <c r="A3334">
        <v>3332</v>
      </c>
      <c r="H3334">
        <v>8.4666669999999993</v>
      </c>
    </row>
    <row r="3335" spans="1:8" x14ac:dyDescent="0.3">
      <c r="A3335">
        <v>3333</v>
      </c>
      <c r="H3335">
        <v>9.1333330000000004</v>
      </c>
    </row>
    <row r="3336" spans="1:8" x14ac:dyDescent="0.3">
      <c r="A3336">
        <v>3334</v>
      </c>
      <c r="H3336">
        <v>8.4</v>
      </c>
    </row>
    <row r="3337" spans="1:8" x14ac:dyDescent="0.3">
      <c r="A3337">
        <v>3335</v>
      </c>
      <c r="H3337">
        <v>8.733333</v>
      </c>
    </row>
    <row r="3338" spans="1:8" x14ac:dyDescent="0.3">
      <c r="A3338">
        <v>3336</v>
      </c>
      <c r="H3338">
        <v>8.8000000000000007</v>
      </c>
    </row>
    <row r="3339" spans="1:8" x14ac:dyDescent="0.3">
      <c r="A3339">
        <v>3337</v>
      </c>
      <c r="H3339">
        <v>8.8000000000000007</v>
      </c>
    </row>
    <row r="3340" spans="1:8" x14ac:dyDescent="0.3">
      <c r="A3340">
        <v>3338</v>
      </c>
      <c r="H3340">
        <v>8.9333329999999993</v>
      </c>
    </row>
    <row r="3341" spans="1:8" x14ac:dyDescent="0.3">
      <c r="A3341">
        <v>3339</v>
      </c>
      <c r="H3341">
        <v>8.6666670000000003</v>
      </c>
    </row>
    <row r="3342" spans="1:8" x14ac:dyDescent="0.3">
      <c r="A3342">
        <v>3340</v>
      </c>
      <c r="H3342">
        <v>9.4</v>
      </c>
    </row>
    <row r="3343" spans="1:8" x14ac:dyDescent="0.3">
      <c r="A3343">
        <v>3341</v>
      </c>
      <c r="H3343">
        <v>8.6666670000000003</v>
      </c>
    </row>
    <row r="3344" spans="1:8" x14ac:dyDescent="0.3">
      <c r="A3344">
        <v>3342</v>
      </c>
      <c r="H3344">
        <v>8.5333330000000007</v>
      </c>
    </row>
    <row r="3345" spans="1:8" x14ac:dyDescent="0.3">
      <c r="A3345">
        <v>3343</v>
      </c>
      <c r="H3345">
        <v>8.8666669999999996</v>
      </c>
    </row>
    <row r="3346" spans="1:8" x14ac:dyDescent="0.3">
      <c r="A3346">
        <v>3344</v>
      </c>
      <c r="H3346">
        <v>8.6</v>
      </c>
    </row>
    <row r="3347" spans="1:8" x14ac:dyDescent="0.3">
      <c r="A3347">
        <v>3345</v>
      </c>
      <c r="H3347">
        <v>8.9333329999999993</v>
      </c>
    </row>
    <row r="3348" spans="1:8" x14ac:dyDescent="0.3">
      <c r="A3348">
        <v>3346</v>
      </c>
      <c r="H3348">
        <v>8.8000000000000007</v>
      </c>
    </row>
    <row r="3349" spans="1:8" x14ac:dyDescent="0.3">
      <c r="A3349">
        <v>3347</v>
      </c>
      <c r="H3349">
        <v>9.1999999999999993</v>
      </c>
    </row>
    <row r="3350" spans="1:8" x14ac:dyDescent="0.3">
      <c r="A3350">
        <v>3348</v>
      </c>
      <c r="H3350">
        <v>8.5333330000000007</v>
      </c>
    </row>
    <row r="3351" spans="1:8" x14ac:dyDescent="0.3">
      <c r="A3351">
        <v>3349</v>
      </c>
      <c r="H3351">
        <v>8.6</v>
      </c>
    </row>
    <row r="3352" spans="1:8" x14ac:dyDescent="0.3">
      <c r="A3352">
        <v>3350</v>
      </c>
      <c r="H3352">
        <v>8.8000000000000007</v>
      </c>
    </row>
    <row r="3353" spans="1:8" x14ac:dyDescent="0.3">
      <c r="A3353">
        <v>3351</v>
      </c>
      <c r="H3353">
        <v>8.733333</v>
      </c>
    </row>
    <row r="3354" spans="1:8" x14ac:dyDescent="0.3">
      <c r="A3354">
        <v>3352</v>
      </c>
      <c r="H3354">
        <v>9</v>
      </c>
    </row>
    <row r="3355" spans="1:8" x14ac:dyDescent="0.3">
      <c r="A3355">
        <v>3353</v>
      </c>
      <c r="H3355">
        <v>8.8666669999999996</v>
      </c>
    </row>
    <row r="3356" spans="1:8" x14ac:dyDescent="0.3">
      <c r="A3356">
        <v>3354</v>
      </c>
      <c r="H3356">
        <v>9.266667</v>
      </c>
    </row>
    <row r="3357" spans="1:8" x14ac:dyDescent="0.3">
      <c r="A3357">
        <v>3355</v>
      </c>
      <c r="H3357">
        <v>9.1333330000000004</v>
      </c>
    </row>
    <row r="3358" spans="1:8" x14ac:dyDescent="0.3">
      <c r="A3358">
        <v>3356</v>
      </c>
      <c r="H3358">
        <v>8.8666669999999996</v>
      </c>
    </row>
    <row r="3359" spans="1:8" x14ac:dyDescent="0.3">
      <c r="A3359">
        <v>3357</v>
      </c>
      <c r="H3359">
        <v>9</v>
      </c>
    </row>
    <row r="3360" spans="1:8" x14ac:dyDescent="0.3">
      <c r="A3360">
        <v>3358</v>
      </c>
      <c r="H3360">
        <v>9.4666669999999993</v>
      </c>
    </row>
    <row r="3361" spans="1:8" x14ac:dyDescent="0.3">
      <c r="A3361">
        <v>3359</v>
      </c>
      <c r="H3361">
        <v>8.8000000000000007</v>
      </c>
    </row>
    <row r="3362" spans="1:8" x14ac:dyDescent="0.3">
      <c r="A3362">
        <v>3360</v>
      </c>
      <c r="H3362">
        <v>9</v>
      </c>
    </row>
    <row r="3363" spans="1:8" x14ac:dyDescent="0.3">
      <c r="A3363">
        <v>3361</v>
      </c>
      <c r="H3363">
        <v>8.8000000000000007</v>
      </c>
    </row>
    <row r="3364" spans="1:8" x14ac:dyDescent="0.3">
      <c r="A3364">
        <v>3362</v>
      </c>
      <c r="H3364">
        <v>8.733333</v>
      </c>
    </row>
    <row r="3365" spans="1:8" x14ac:dyDescent="0.3">
      <c r="A3365">
        <v>3363</v>
      </c>
      <c r="H3365">
        <v>8.8000000000000007</v>
      </c>
    </row>
    <row r="3366" spans="1:8" x14ac:dyDescent="0.3">
      <c r="A3366">
        <v>3364</v>
      </c>
      <c r="H3366">
        <v>8.733333</v>
      </c>
    </row>
    <row r="3367" spans="1:8" x14ac:dyDescent="0.3">
      <c r="A3367">
        <v>3365</v>
      </c>
      <c r="H3367">
        <v>8.8666669999999996</v>
      </c>
    </row>
    <row r="3368" spans="1:8" x14ac:dyDescent="0.3">
      <c r="A3368">
        <v>3366</v>
      </c>
      <c r="H3368">
        <v>9.0666670000000007</v>
      </c>
    </row>
    <row r="3369" spans="1:8" x14ac:dyDescent="0.3">
      <c r="A3369">
        <v>3367</v>
      </c>
      <c r="H3369">
        <v>8.9333329999999993</v>
      </c>
    </row>
    <row r="3370" spans="1:8" x14ac:dyDescent="0.3">
      <c r="A3370">
        <v>3368</v>
      </c>
      <c r="H3370">
        <v>8.3333329999999997</v>
      </c>
    </row>
    <row r="3371" spans="1:8" x14ac:dyDescent="0.3">
      <c r="A3371">
        <v>3369</v>
      </c>
      <c r="H3371">
        <v>9.1333330000000004</v>
      </c>
    </row>
    <row r="3372" spans="1:8" x14ac:dyDescent="0.3">
      <c r="A3372">
        <v>3370</v>
      </c>
      <c r="H3372">
        <v>8.8000000000000007</v>
      </c>
    </row>
    <row r="3373" spans="1:8" x14ac:dyDescent="0.3">
      <c r="A3373">
        <v>3371</v>
      </c>
      <c r="H3373">
        <v>8.9333329999999993</v>
      </c>
    </row>
    <row r="3374" spans="1:8" x14ac:dyDescent="0.3">
      <c r="A3374">
        <v>3372</v>
      </c>
      <c r="H3374">
        <v>8.8666669999999996</v>
      </c>
    </row>
    <row r="3375" spans="1:8" x14ac:dyDescent="0.3">
      <c r="A3375">
        <v>3373</v>
      </c>
      <c r="H3375">
        <v>9</v>
      </c>
    </row>
    <row r="3376" spans="1:8" x14ac:dyDescent="0.3">
      <c r="A3376">
        <v>3374</v>
      </c>
      <c r="H3376">
        <v>8.8000000000000007</v>
      </c>
    </row>
    <row r="3377" spans="1:8" x14ac:dyDescent="0.3">
      <c r="A3377">
        <v>3375</v>
      </c>
      <c r="H3377">
        <v>9.266667</v>
      </c>
    </row>
    <row r="3378" spans="1:8" x14ac:dyDescent="0.3">
      <c r="A3378">
        <v>3376</v>
      </c>
      <c r="H3378">
        <v>8.8666669999999996</v>
      </c>
    </row>
    <row r="3379" spans="1:8" x14ac:dyDescent="0.3">
      <c r="A3379">
        <v>3377</v>
      </c>
      <c r="H3379">
        <v>8.8666669999999996</v>
      </c>
    </row>
    <row r="3380" spans="1:8" x14ac:dyDescent="0.3">
      <c r="A3380">
        <v>3378</v>
      </c>
      <c r="H3380">
        <v>9.266667</v>
      </c>
    </row>
    <row r="3381" spans="1:8" x14ac:dyDescent="0.3">
      <c r="A3381">
        <v>3379</v>
      </c>
      <c r="H3381">
        <v>8.6666670000000003</v>
      </c>
    </row>
    <row r="3382" spans="1:8" x14ac:dyDescent="0.3">
      <c r="A3382">
        <v>3380</v>
      </c>
      <c r="H3382">
        <v>8.3333329999999997</v>
      </c>
    </row>
    <row r="3383" spans="1:8" x14ac:dyDescent="0.3">
      <c r="A3383">
        <v>3381</v>
      </c>
      <c r="H3383">
        <v>9.266667</v>
      </c>
    </row>
    <row r="3384" spans="1:8" x14ac:dyDescent="0.3">
      <c r="A3384">
        <v>3382</v>
      </c>
      <c r="H3384">
        <v>8.4</v>
      </c>
    </row>
    <row r="3385" spans="1:8" x14ac:dyDescent="0.3">
      <c r="A3385">
        <v>3383</v>
      </c>
      <c r="H3385">
        <v>8.733333</v>
      </c>
    </row>
    <row r="3386" spans="1:8" x14ac:dyDescent="0.3">
      <c r="A3386">
        <v>3384</v>
      </c>
      <c r="H3386">
        <v>8.8000000000000007</v>
      </c>
    </row>
    <row r="3387" spans="1:8" x14ac:dyDescent="0.3">
      <c r="A3387">
        <v>3385</v>
      </c>
      <c r="H3387">
        <v>9.4</v>
      </c>
    </row>
    <row r="3388" spans="1:8" x14ac:dyDescent="0.3">
      <c r="A3388">
        <v>3386</v>
      </c>
      <c r="H3388">
        <v>8.5333330000000007</v>
      </c>
    </row>
    <row r="3389" spans="1:8" x14ac:dyDescent="0.3">
      <c r="A3389">
        <v>3387</v>
      </c>
      <c r="H3389">
        <v>8.9333329999999993</v>
      </c>
    </row>
    <row r="3390" spans="1:8" x14ac:dyDescent="0.3">
      <c r="A3390">
        <v>3388</v>
      </c>
      <c r="H3390">
        <v>9.0666670000000007</v>
      </c>
    </row>
    <row r="3391" spans="1:8" x14ac:dyDescent="0.3">
      <c r="A3391">
        <v>3389</v>
      </c>
      <c r="H3391">
        <v>9.0666670000000007</v>
      </c>
    </row>
    <row r="3392" spans="1:8" x14ac:dyDescent="0.3">
      <c r="A3392">
        <v>3390</v>
      </c>
      <c r="H3392">
        <v>9.0666670000000007</v>
      </c>
    </row>
    <row r="3393" spans="1:8" x14ac:dyDescent="0.3">
      <c r="A3393">
        <v>3391</v>
      </c>
      <c r="H3393">
        <v>9.1333330000000004</v>
      </c>
    </row>
    <row r="3394" spans="1:8" x14ac:dyDescent="0.3">
      <c r="A3394">
        <v>3392</v>
      </c>
      <c r="H3394">
        <v>8.9333329999999993</v>
      </c>
    </row>
    <row r="3395" spans="1:8" x14ac:dyDescent="0.3">
      <c r="A3395">
        <v>3393</v>
      </c>
      <c r="H3395">
        <v>9.0666670000000007</v>
      </c>
    </row>
    <row r="3396" spans="1:8" x14ac:dyDescent="0.3">
      <c r="A3396">
        <v>3394</v>
      </c>
      <c r="H3396">
        <v>8.8666669999999996</v>
      </c>
    </row>
    <row r="3397" spans="1:8" x14ac:dyDescent="0.3">
      <c r="A3397">
        <v>3395</v>
      </c>
      <c r="H3397">
        <v>8.4</v>
      </c>
    </row>
    <row r="3398" spans="1:8" x14ac:dyDescent="0.3">
      <c r="A3398">
        <v>3396</v>
      </c>
      <c r="H3398">
        <v>9.1999999999999993</v>
      </c>
    </row>
    <row r="3399" spans="1:8" x14ac:dyDescent="0.3">
      <c r="A3399">
        <v>3397</v>
      </c>
      <c r="H3399">
        <v>8.5333330000000007</v>
      </c>
    </row>
    <row r="3400" spans="1:8" x14ac:dyDescent="0.3">
      <c r="A3400">
        <v>3398</v>
      </c>
      <c r="H3400">
        <v>8.733333</v>
      </c>
    </row>
    <row r="3401" spans="1:8" x14ac:dyDescent="0.3">
      <c r="A3401">
        <v>3399</v>
      </c>
      <c r="H3401">
        <v>8.8666669999999996</v>
      </c>
    </row>
    <row r="3402" spans="1:8" x14ac:dyDescent="0.3">
      <c r="A3402">
        <v>3400</v>
      </c>
      <c r="H3402">
        <v>8.8000000000000007</v>
      </c>
    </row>
    <row r="3403" spans="1:8" x14ac:dyDescent="0.3">
      <c r="A3403">
        <v>3401</v>
      </c>
      <c r="H3403">
        <v>8.9333329999999993</v>
      </c>
    </row>
    <row r="3404" spans="1:8" x14ac:dyDescent="0.3">
      <c r="A3404">
        <v>3402</v>
      </c>
      <c r="H3404">
        <v>9.0666670000000007</v>
      </c>
    </row>
    <row r="3405" spans="1:8" x14ac:dyDescent="0.3">
      <c r="A3405">
        <v>3403</v>
      </c>
      <c r="H3405">
        <v>9.3333329999999997</v>
      </c>
    </row>
    <row r="3406" spans="1:8" x14ac:dyDescent="0.3">
      <c r="A3406">
        <v>3404</v>
      </c>
      <c r="H3406">
        <v>8.9333329999999993</v>
      </c>
    </row>
    <row r="3407" spans="1:8" x14ac:dyDescent="0.3">
      <c r="A3407">
        <v>3405</v>
      </c>
      <c r="H3407">
        <v>8.6666670000000003</v>
      </c>
    </row>
    <row r="3408" spans="1:8" x14ac:dyDescent="0.3">
      <c r="A3408">
        <v>3406</v>
      </c>
      <c r="H3408">
        <v>9.3333329999999997</v>
      </c>
    </row>
    <row r="3409" spans="1:8" x14ac:dyDescent="0.3">
      <c r="A3409">
        <v>3407</v>
      </c>
      <c r="H3409">
        <v>8.5333330000000007</v>
      </c>
    </row>
    <row r="3410" spans="1:8" x14ac:dyDescent="0.3">
      <c r="A3410">
        <v>3408</v>
      </c>
      <c r="H3410">
        <v>8.9333329999999993</v>
      </c>
    </row>
    <row r="3411" spans="1:8" x14ac:dyDescent="0.3">
      <c r="A3411">
        <v>3409</v>
      </c>
      <c r="H3411">
        <v>8.6</v>
      </c>
    </row>
    <row r="3412" spans="1:8" x14ac:dyDescent="0.3">
      <c r="A3412">
        <v>3410</v>
      </c>
      <c r="H3412">
        <v>8.8666669999999996</v>
      </c>
    </row>
    <row r="3413" spans="1:8" x14ac:dyDescent="0.3">
      <c r="A3413">
        <v>3411</v>
      </c>
      <c r="H3413">
        <v>9</v>
      </c>
    </row>
    <row r="3414" spans="1:8" x14ac:dyDescent="0.3">
      <c r="A3414">
        <v>3412</v>
      </c>
      <c r="H3414">
        <v>8.6666670000000003</v>
      </c>
    </row>
    <row r="3415" spans="1:8" x14ac:dyDescent="0.3">
      <c r="A3415">
        <v>3413</v>
      </c>
      <c r="H3415">
        <v>9.0666670000000007</v>
      </c>
    </row>
    <row r="3416" spans="1:8" x14ac:dyDescent="0.3">
      <c r="A3416">
        <v>3414</v>
      </c>
      <c r="H3416">
        <v>8.8000000000000007</v>
      </c>
    </row>
    <row r="3417" spans="1:8" x14ac:dyDescent="0.3">
      <c r="A3417">
        <v>3415</v>
      </c>
      <c r="H3417">
        <v>8.8000000000000007</v>
      </c>
    </row>
    <row r="3418" spans="1:8" x14ac:dyDescent="0.3">
      <c r="A3418">
        <v>3416</v>
      </c>
      <c r="H3418">
        <v>8.8000000000000007</v>
      </c>
    </row>
    <row r="3419" spans="1:8" x14ac:dyDescent="0.3">
      <c r="A3419">
        <v>3417</v>
      </c>
      <c r="H3419">
        <v>9.1999999999999993</v>
      </c>
    </row>
    <row r="3420" spans="1:8" x14ac:dyDescent="0.3">
      <c r="A3420">
        <v>3418</v>
      </c>
      <c r="H3420">
        <v>8.8666669999999996</v>
      </c>
    </row>
    <row r="3421" spans="1:8" x14ac:dyDescent="0.3">
      <c r="A3421">
        <v>3419</v>
      </c>
      <c r="H3421">
        <v>8.8666669999999996</v>
      </c>
    </row>
    <row r="3422" spans="1:8" x14ac:dyDescent="0.3">
      <c r="A3422">
        <v>3420</v>
      </c>
      <c r="H3422">
        <v>9.1999999999999993</v>
      </c>
    </row>
    <row r="3423" spans="1:8" x14ac:dyDescent="0.3">
      <c r="A3423">
        <v>3421</v>
      </c>
      <c r="H3423">
        <v>8.733333</v>
      </c>
    </row>
    <row r="3424" spans="1:8" x14ac:dyDescent="0.3">
      <c r="A3424">
        <v>3422</v>
      </c>
      <c r="H3424">
        <v>8.9333329999999993</v>
      </c>
    </row>
    <row r="3425" spans="1:8" x14ac:dyDescent="0.3">
      <c r="A3425">
        <v>3423</v>
      </c>
      <c r="H3425">
        <v>9.1333330000000004</v>
      </c>
    </row>
    <row r="3426" spans="1:8" x14ac:dyDescent="0.3">
      <c r="A3426">
        <v>3424</v>
      </c>
      <c r="H3426">
        <v>9.3333329999999997</v>
      </c>
    </row>
    <row r="3427" spans="1:8" x14ac:dyDescent="0.3">
      <c r="A3427">
        <v>3425</v>
      </c>
      <c r="H3427">
        <v>8.8666669999999996</v>
      </c>
    </row>
    <row r="3428" spans="1:8" x14ac:dyDescent="0.3">
      <c r="A3428">
        <v>3426</v>
      </c>
      <c r="H3428">
        <v>8.6</v>
      </c>
    </row>
    <row r="3429" spans="1:8" x14ac:dyDescent="0.3">
      <c r="A3429">
        <v>3427</v>
      </c>
      <c r="H3429">
        <v>8.8666669999999996</v>
      </c>
    </row>
    <row r="3430" spans="1:8" x14ac:dyDescent="0.3">
      <c r="A3430">
        <v>3428</v>
      </c>
      <c r="H3430">
        <v>9</v>
      </c>
    </row>
    <row r="3431" spans="1:8" x14ac:dyDescent="0.3">
      <c r="A3431">
        <v>3429</v>
      </c>
      <c r="H3431">
        <v>9.0666670000000007</v>
      </c>
    </row>
    <row r="3432" spans="1:8" x14ac:dyDescent="0.3">
      <c r="A3432">
        <v>3430</v>
      </c>
      <c r="H3432">
        <v>8.5333330000000007</v>
      </c>
    </row>
    <row r="3433" spans="1:8" x14ac:dyDescent="0.3">
      <c r="A3433">
        <v>3431</v>
      </c>
      <c r="H3433">
        <v>9.1333330000000004</v>
      </c>
    </row>
    <row r="3434" spans="1:8" x14ac:dyDescent="0.3">
      <c r="A3434">
        <v>3432</v>
      </c>
      <c r="H3434">
        <v>9.0666670000000007</v>
      </c>
    </row>
    <row r="3435" spans="1:8" x14ac:dyDescent="0.3">
      <c r="A3435">
        <v>3433</v>
      </c>
      <c r="H3435">
        <v>8.3333329999999997</v>
      </c>
    </row>
    <row r="3436" spans="1:8" x14ac:dyDescent="0.3">
      <c r="A3436">
        <v>3434</v>
      </c>
      <c r="H3436">
        <v>9.1333330000000004</v>
      </c>
    </row>
    <row r="3437" spans="1:8" x14ac:dyDescent="0.3">
      <c r="A3437">
        <v>3435</v>
      </c>
      <c r="H3437">
        <v>8.6666670000000003</v>
      </c>
    </row>
    <row r="3438" spans="1:8" x14ac:dyDescent="0.3">
      <c r="A3438">
        <v>3436</v>
      </c>
      <c r="H3438">
        <v>9.1999999999999993</v>
      </c>
    </row>
    <row r="3439" spans="1:8" x14ac:dyDescent="0.3">
      <c r="A3439">
        <v>3437</v>
      </c>
      <c r="H3439">
        <v>8.8666669999999996</v>
      </c>
    </row>
    <row r="3440" spans="1:8" x14ac:dyDescent="0.3">
      <c r="A3440">
        <v>3438</v>
      </c>
      <c r="H3440">
        <v>9.3333329999999997</v>
      </c>
    </row>
    <row r="3441" spans="1:8" x14ac:dyDescent="0.3">
      <c r="A3441">
        <v>3439</v>
      </c>
      <c r="H3441">
        <v>8.5333330000000007</v>
      </c>
    </row>
    <row r="3442" spans="1:8" x14ac:dyDescent="0.3">
      <c r="A3442">
        <v>3440</v>
      </c>
      <c r="H3442">
        <v>8.5333330000000007</v>
      </c>
    </row>
    <row r="3443" spans="1:8" x14ac:dyDescent="0.3">
      <c r="A3443">
        <v>3441</v>
      </c>
      <c r="H3443">
        <v>8.4666669999999993</v>
      </c>
    </row>
    <row r="3444" spans="1:8" x14ac:dyDescent="0.3">
      <c r="A3444">
        <v>3442</v>
      </c>
      <c r="H3444">
        <v>9.266667</v>
      </c>
    </row>
    <row r="3445" spans="1:8" x14ac:dyDescent="0.3">
      <c r="A3445">
        <v>3443</v>
      </c>
      <c r="H3445">
        <v>8.8666669999999996</v>
      </c>
    </row>
    <row r="3446" spans="1:8" x14ac:dyDescent="0.3">
      <c r="A3446">
        <v>3444</v>
      </c>
      <c r="H3446">
        <v>8.8000000000000007</v>
      </c>
    </row>
    <row r="3447" spans="1:8" x14ac:dyDescent="0.3">
      <c r="A3447">
        <v>3445</v>
      </c>
      <c r="H3447">
        <v>9.1333330000000004</v>
      </c>
    </row>
    <row r="3448" spans="1:8" x14ac:dyDescent="0.3">
      <c r="A3448">
        <v>3446</v>
      </c>
      <c r="H3448">
        <v>8.6</v>
      </c>
    </row>
    <row r="3449" spans="1:8" x14ac:dyDescent="0.3">
      <c r="A3449">
        <v>3447</v>
      </c>
      <c r="H3449">
        <v>9.1333330000000004</v>
      </c>
    </row>
    <row r="3450" spans="1:8" x14ac:dyDescent="0.3">
      <c r="A3450">
        <v>3448</v>
      </c>
      <c r="H3450">
        <v>8.733333</v>
      </c>
    </row>
    <row r="3451" spans="1:8" x14ac:dyDescent="0.3">
      <c r="A3451">
        <v>3449</v>
      </c>
      <c r="H3451">
        <v>9</v>
      </c>
    </row>
    <row r="3452" spans="1:8" x14ac:dyDescent="0.3">
      <c r="A3452">
        <v>3450</v>
      </c>
      <c r="H3452">
        <v>8.6666670000000003</v>
      </c>
    </row>
    <row r="3453" spans="1:8" x14ac:dyDescent="0.3">
      <c r="A3453">
        <v>3451</v>
      </c>
      <c r="H3453">
        <v>9</v>
      </c>
    </row>
    <row r="3454" spans="1:8" x14ac:dyDescent="0.3">
      <c r="A3454">
        <v>3452</v>
      </c>
      <c r="H3454">
        <v>8.8000000000000007</v>
      </c>
    </row>
    <row r="3455" spans="1:8" x14ac:dyDescent="0.3">
      <c r="A3455">
        <v>3453</v>
      </c>
      <c r="H3455">
        <v>8.8000000000000007</v>
      </c>
    </row>
    <row r="3456" spans="1:8" x14ac:dyDescent="0.3">
      <c r="A3456">
        <v>3454</v>
      </c>
      <c r="H3456">
        <v>9.0666670000000007</v>
      </c>
    </row>
    <row r="3457" spans="1:8" x14ac:dyDescent="0.3">
      <c r="A3457">
        <v>3455</v>
      </c>
      <c r="H3457">
        <v>8.5333330000000007</v>
      </c>
    </row>
    <row r="3458" spans="1:8" x14ac:dyDescent="0.3">
      <c r="A3458">
        <v>3456</v>
      </c>
      <c r="H3458">
        <v>9.0666670000000007</v>
      </c>
    </row>
    <row r="3459" spans="1:8" x14ac:dyDescent="0.3">
      <c r="A3459">
        <v>3457</v>
      </c>
      <c r="H3459">
        <v>8.733333</v>
      </c>
    </row>
    <row r="3460" spans="1:8" x14ac:dyDescent="0.3">
      <c r="A3460">
        <v>3458</v>
      </c>
      <c r="H3460">
        <v>8.8000000000000007</v>
      </c>
    </row>
    <row r="3461" spans="1:8" x14ac:dyDescent="0.3">
      <c r="A3461">
        <v>3459</v>
      </c>
      <c r="H3461">
        <v>8.733333</v>
      </c>
    </row>
    <row r="3462" spans="1:8" x14ac:dyDescent="0.3">
      <c r="A3462">
        <v>3460</v>
      </c>
      <c r="H3462">
        <v>9</v>
      </c>
    </row>
    <row r="3463" spans="1:8" x14ac:dyDescent="0.3">
      <c r="A3463">
        <v>3461</v>
      </c>
      <c r="H3463">
        <v>8.6666670000000003</v>
      </c>
    </row>
    <row r="3464" spans="1:8" x14ac:dyDescent="0.3">
      <c r="A3464">
        <v>3462</v>
      </c>
      <c r="H3464">
        <v>8.6666670000000003</v>
      </c>
    </row>
    <row r="3465" spans="1:8" x14ac:dyDescent="0.3">
      <c r="A3465">
        <v>3463</v>
      </c>
      <c r="H3465">
        <v>9</v>
      </c>
    </row>
    <row r="3466" spans="1:8" x14ac:dyDescent="0.3">
      <c r="A3466">
        <v>3464</v>
      </c>
      <c r="H3466">
        <v>8.8000000000000007</v>
      </c>
    </row>
    <row r="3467" spans="1:8" x14ac:dyDescent="0.3">
      <c r="A3467">
        <v>3465</v>
      </c>
      <c r="H3467">
        <v>9.4666669999999993</v>
      </c>
    </row>
    <row r="3468" spans="1:8" x14ac:dyDescent="0.3">
      <c r="A3468">
        <v>3466</v>
      </c>
      <c r="H3468">
        <v>9.0666670000000007</v>
      </c>
    </row>
    <row r="3469" spans="1:8" x14ac:dyDescent="0.3">
      <c r="A3469">
        <v>3467</v>
      </c>
      <c r="H3469">
        <v>8.6666670000000003</v>
      </c>
    </row>
    <row r="3470" spans="1:8" x14ac:dyDescent="0.3">
      <c r="A3470">
        <v>3468</v>
      </c>
      <c r="H3470">
        <v>8.733333</v>
      </c>
    </row>
    <row r="3471" spans="1:8" x14ac:dyDescent="0.3">
      <c r="A3471">
        <v>3469</v>
      </c>
      <c r="H3471">
        <v>9.0666670000000007</v>
      </c>
    </row>
    <row r="3472" spans="1:8" x14ac:dyDescent="0.3">
      <c r="A3472">
        <v>3470</v>
      </c>
      <c r="H3472">
        <v>8.8666669999999996</v>
      </c>
    </row>
    <row r="3473" spans="1:8" x14ac:dyDescent="0.3">
      <c r="A3473">
        <v>3471</v>
      </c>
      <c r="H3473">
        <v>8.8666669999999996</v>
      </c>
    </row>
    <row r="3474" spans="1:8" x14ac:dyDescent="0.3">
      <c r="A3474">
        <v>3472</v>
      </c>
      <c r="H3474">
        <v>8.8000000000000007</v>
      </c>
    </row>
    <row r="3475" spans="1:8" x14ac:dyDescent="0.3">
      <c r="A3475">
        <v>3473</v>
      </c>
      <c r="H3475">
        <v>8.6666670000000003</v>
      </c>
    </row>
    <row r="3476" spans="1:8" x14ac:dyDescent="0.3">
      <c r="A3476">
        <v>3474</v>
      </c>
      <c r="H3476">
        <v>8.733333</v>
      </c>
    </row>
    <row r="3477" spans="1:8" x14ac:dyDescent="0.3">
      <c r="A3477">
        <v>3475</v>
      </c>
      <c r="H3477">
        <v>8.4</v>
      </c>
    </row>
    <row r="3478" spans="1:8" x14ac:dyDescent="0.3">
      <c r="A3478">
        <v>3476</v>
      </c>
      <c r="H3478">
        <v>8.4</v>
      </c>
    </row>
    <row r="3479" spans="1:8" x14ac:dyDescent="0.3">
      <c r="A3479">
        <v>3477</v>
      </c>
      <c r="H3479">
        <v>8.8000000000000007</v>
      </c>
    </row>
    <row r="3480" spans="1:8" x14ac:dyDescent="0.3">
      <c r="A3480">
        <v>3478</v>
      </c>
      <c r="H3480">
        <v>9</v>
      </c>
    </row>
    <row r="3481" spans="1:8" x14ac:dyDescent="0.3">
      <c r="A3481">
        <v>3479</v>
      </c>
      <c r="H3481">
        <v>9.0666670000000007</v>
      </c>
    </row>
    <row r="3482" spans="1:8" x14ac:dyDescent="0.3">
      <c r="A3482">
        <v>3480</v>
      </c>
      <c r="H3482">
        <v>8.733333</v>
      </c>
    </row>
    <row r="3483" spans="1:8" x14ac:dyDescent="0.3">
      <c r="A3483">
        <v>3481</v>
      </c>
      <c r="H3483">
        <v>9</v>
      </c>
    </row>
    <row r="3484" spans="1:8" x14ac:dyDescent="0.3">
      <c r="A3484">
        <v>3482</v>
      </c>
      <c r="H3484">
        <v>8.733333</v>
      </c>
    </row>
    <row r="3485" spans="1:8" x14ac:dyDescent="0.3">
      <c r="A3485">
        <v>3483</v>
      </c>
      <c r="H3485">
        <v>8.6666670000000003</v>
      </c>
    </row>
    <row r="3486" spans="1:8" x14ac:dyDescent="0.3">
      <c r="A3486">
        <v>3484</v>
      </c>
      <c r="H3486">
        <v>8.5333330000000007</v>
      </c>
    </row>
    <row r="3487" spans="1:8" x14ac:dyDescent="0.3">
      <c r="A3487">
        <v>3485</v>
      </c>
      <c r="H3487">
        <v>8.6666670000000003</v>
      </c>
    </row>
    <row r="3488" spans="1:8" x14ac:dyDescent="0.3">
      <c r="A3488">
        <v>3486</v>
      </c>
      <c r="H3488">
        <v>8.6</v>
      </c>
    </row>
    <row r="3489" spans="1:8" x14ac:dyDescent="0.3">
      <c r="A3489">
        <v>3487</v>
      </c>
      <c r="H3489">
        <v>8.8000000000000007</v>
      </c>
    </row>
    <row r="3490" spans="1:8" x14ac:dyDescent="0.3">
      <c r="A3490">
        <v>3488</v>
      </c>
      <c r="H3490">
        <v>9.0666670000000007</v>
      </c>
    </row>
    <row r="3491" spans="1:8" x14ac:dyDescent="0.3">
      <c r="A3491">
        <v>3489</v>
      </c>
      <c r="H3491">
        <v>9.266667</v>
      </c>
    </row>
    <row r="3492" spans="1:8" x14ac:dyDescent="0.3">
      <c r="A3492">
        <v>3490</v>
      </c>
      <c r="H3492">
        <v>8.8000000000000007</v>
      </c>
    </row>
    <row r="3493" spans="1:8" x14ac:dyDescent="0.3">
      <c r="A3493">
        <v>3491</v>
      </c>
      <c r="H3493">
        <v>8.5333330000000007</v>
      </c>
    </row>
    <row r="3494" spans="1:8" x14ac:dyDescent="0.3">
      <c r="A3494">
        <v>3492</v>
      </c>
      <c r="H3494">
        <v>8.6666670000000003</v>
      </c>
    </row>
    <row r="3495" spans="1:8" x14ac:dyDescent="0.3">
      <c r="A3495">
        <v>3493</v>
      </c>
      <c r="H3495">
        <v>8.6666670000000003</v>
      </c>
    </row>
    <row r="3496" spans="1:8" x14ac:dyDescent="0.3">
      <c r="A3496">
        <v>3494</v>
      </c>
      <c r="H3496">
        <v>8.5333330000000007</v>
      </c>
    </row>
    <row r="3497" spans="1:8" x14ac:dyDescent="0.3">
      <c r="A3497">
        <v>3495</v>
      </c>
      <c r="H3497">
        <v>8.4666669999999993</v>
      </c>
    </row>
    <row r="3498" spans="1:8" x14ac:dyDescent="0.3">
      <c r="A3498">
        <v>3496</v>
      </c>
      <c r="H3498">
        <v>8.9333329999999993</v>
      </c>
    </row>
    <row r="3499" spans="1:8" x14ac:dyDescent="0.3">
      <c r="A3499">
        <v>3497</v>
      </c>
      <c r="H3499">
        <v>9.1999999999999993</v>
      </c>
    </row>
    <row r="3500" spans="1:8" x14ac:dyDescent="0.3">
      <c r="A3500">
        <v>3498</v>
      </c>
      <c r="H3500">
        <v>8.9333329999999993</v>
      </c>
    </row>
    <row r="3501" spans="1:8" x14ac:dyDescent="0.3">
      <c r="A3501">
        <v>3499</v>
      </c>
      <c r="H3501">
        <v>8.5333330000000007</v>
      </c>
    </row>
    <row r="3502" spans="1:8" x14ac:dyDescent="0.3">
      <c r="A3502">
        <v>3500</v>
      </c>
      <c r="H3502">
        <v>9.1333330000000004</v>
      </c>
    </row>
    <row r="3503" spans="1:8" x14ac:dyDescent="0.3">
      <c r="A3503">
        <v>3501</v>
      </c>
      <c r="H3503">
        <v>9.266667</v>
      </c>
    </row>
    <row r="3504" spans="1:8" x14ac:dyDescent="0.3">
      <c r="A3504">
        <v>3502</v>
      </c>
      <c r="H3504">
        <v>8.6666670000000003</v>
      </c>
    </row>
    <row r="3505" spans="1:8" x14ac:dyDescent="0.3">
      <c r="A3505">
        <v>3503</v>
      </c>
      <c r="H3505">
        <v>8.4666669999999993</v>
      </c>
    </row>
    <row r="3506" spans="1:8" x14ac:dyDescent="0.3">
      <c r="A3506">
        <v>3504</v>
      </c>
      <c r="H3506">
        <v>9.1999999999999993</v>
      </c>
    </row>
    <row r="3507" spans="1:8" x14ac:dyDescent="0.3">
      <c r="A3507">
        <v>3505</v>
      </c>
      <c r="H3507">
        <v>8.9333329999999993</v>
      </c>
    </row>
    <row r="3508" spans="1:8" x14ac:dyDescent="0.3">
      <c r="A3508">
        <v>3506</v>
      </c>
      <c r="H3508">
        <v>9</v>
      </c>
    </row>
    <row r="3509" spans="1:8" x14ac:dyDescent="0.3">
      <c r="A3509">
        <v>3507</v>
      </c>
      <c r="H3509">
        <v>8.6666670000000003</v>
      </c>
    </row>
    <row r="3510" spans="1:8" x14ac:dyDescent="0.3">
      <c r="A3510">
        <v>3508</v>
      </c>
      <c r="H3510">
        <v>8.733333</v>
      </c>
    </row>
    <row r="3511" spans="1:8" x14ac:dyDescent="0.3">
      <c r="A3511">
        <v>3509</v>
      </c>
      <c r="H3511">
        <v>8.733333</v>
      </c>
    </row>
    <row r="3512" spans="1:8" x14ac:dyDescent="0.3">
      <c r="A3512">
        <v>3510</v>
      </c>
      <c r="H3512">
        <v>9.1333330000000004</v>
      </c>
    </row>
    <row r="3513" spans="1:8" x14ac:dyDescent="0.3">
      <c r="A3513">
        <v>3511</v>
      </c>
      <c r="H3513">
        <v>8.8666669999999996</v>
      </c>
    </row>
    <row r="3514" spans="1:8" x14ac:dyDescent="0.3">
      <c r="A3514">
        <v>3512</v>
      </c>
      <c r="H3514">
        <v>8.5333330000000007</v>
      </c>
    </row>
    <row r="3515" spans="1:8" x14ac:dyDescent="0.3">
      <c r="A3515">
        <v>3513</v>
      </c>
      <c r="H3515">
        <v>9.266667</v>
      </c>
    </row>
    <row r="3516" spans="1:8" x14ac:dyDescent="0.3">
      <c r="A3516">
        <v>3514</v>
      </c>
      <c r="H3516">
        <v>8.9333329999999993</v>
      </c>
    </row>
    <row r="3517" spans="1:8" x14ac:dyDescent="0.3">
      <c r="A3517">
        <v>3515</v>
      </c>
      <c r="H3517">
        <v>8.4</v>
      </c>
    </row>
    <row r="3518" spans="1:8" x14ac:dyDescent="0.3">
      <c r="A3518">
        <v>3516</v>
      </c>
      <c r="H3518">
        <v>8.8000000000000007</v>
      </c>
    </row>
    <row r="3519" spans="1:8" x14ac:dyDescent="0.3">
      <c r="A3519">
        <v>3517</v>
      </c>
      <c r="H3519">
        <v>8.733333</v>
      </c>
    </row>
    <row r="3520" spans="1:8" x14ac:dyDescent="0.3">
      <c r="A3520">
        <v>3518</v>
      </c>
      <c r="H3520">
        <v>8.733333</v>
      </c>
    </row>
    <row r="3521" spans="1:8" x14ac:dyDescent="0.3">
      <c r="A3521">
        <v>3519</v>
      </c>
      <c r="H3521">
        <v>8.733333</v>
      </c>
    </row>
    <row r="3522" spans="1:8" x14ac:dyDescent="0.3">
      <c r="A3522">
        <v>3520</v>
      </c>
      <c r="H3522">
        <v>9</v>
      </c>
    </row>
    <row r="3523" spans="1:8" x14ac:dyDescent="0.3">
      <c r="A3523">
        <v>3521</v>
      </c>
      <c r="H3523">
        <v>8.3333329999999997</v>
      </c>
    </row>
    <row r="3524" spans="1:8" x14ac:dyDescent="0.3">
      <c r="A3524">
        <v>3522</v>
      </c>
      <c r="H3524">
        <v>8.266667</v>
      </c>
    </row>
    <row r="3525" spans="1:8" x14ac:dyDescent="0.3">
      <c r="A3525">
        <v>3523</v>
      </c>
      <c r="H3525">
        <v>8.4666669999999993</v>
      </c>
    </row>
    <row r="3526" spans="1:8" x14ac:dyDescent="0.3">
      <c r="A3526">
        <v>3524</v>
      </c>
      <c r="H3526">
        <v>8.5333330000000007</v>
      </c>
    </row>
    <row r="3527" spans="1:8" x14ac:dyDescent="0.3">
      <c r="A3527">
        <v>3525</v>
      </c>
      <c r="H3527">
        <v>9.1333330000000004</v>
      </c>
    </row>
    <row r="3528" spans="1:8" x14ac:dyDescent="0.3">
      <c r="A3528">
        <v>3526</v>
      </c>
      <c r="H3528">
        <v>9.1333330000000004</v>
      </c>
    </row>
    <row r="3529" spans="1:8" x14ac:dyDescent="0.3">
      <c r="A3529">
        <v>3527</v>
      </c>
      <c r="H3529">
        <v>9.266667</v>
      </c>
    </row>
    <row r="3530" spans="1:8" x14ac:dyDescent="0.3">
      <c r="A3530">
        <v>3528</v>
      </c>
      <c r="H3530">
        <v>9.1333330000000004</v>
      </c>
    </row>
    <row r="3531" spans="1:8" x14ac:dyDescent="0.3">
      <c r="A3531">
        <v>3529</v>
      </c>
      <c r="H3531">
        <v>8.9333329999999993</v>
      </c>
    </row>
    <row r="3532" spans="1:8" x14ac:dyDescent="0.3">
      <c r="A3532">
        <v>3530</v>
      </c>
      <c r="H3532">
        <v>8.5333330000000007</v>
      </c>
    </row>
    <row r="3533" spans="1:8" x14ac:dyDescent="0.3">
      <c r="A3533">
        <v>3531</v>
      </c>
      <c r="H3533">
        <v>9.0666670000000007</v>
      </c>
    </row>
    <row r="3534" spans="1:8" x14ac:dyDescent="0.3">
      <c r="A3534">
        <v>3532</v>
      </c>
      <c r="H3534">
        <v>8.8666669999999996</v>
      </c>
    </row>
    <row r="3535" spans="1:8" x14ac:dyDescent="0.3">
      <c r="A3535">
        <v>3533</v>
      </c>
      <c r="H3535">
        <v>8.6666670000000003</v>
      </c>
    </row>
    <row r="3536" spans="1:8" x14ac:dyDescent="0.3">
      <c r="A3536">
        <v>3534</v>
      </c>
      <c r="H3536">
        <v>8.733333</v>
      </c>
    </row>
    <row r="3537" spans="1:8" x14ac:dyDescent="0.3">
      <c r="A3537">
        <v>3535</v>
      </c>
      <c r="H3537">
        <v>8.9333329999999993</v>
      </c>
    </row>
    <row r="3538" spans="1:8" x14ac:dyDescent="0.3">
      <c r="A3538">
        <v>3536</v>
      </c>
      <c r="H3538">
        <v>8.5333330000000007</v>
      </c>
    </row>
    <row r="3539" spans="1:8" x14ac:dyDescent="0.3">
      <c r="A3539">
        <v>3537</v>
      </c>
      <c r="H3539">
        <v>8.8666669999999996</v>
      </c>
    </row>
    <row r="3540" spans="1:8" x14ac:dyDescent="0.3">
      <c r="A3540">
        <v>3538</v>
      </c>
      <c r="H3540">
        <v>8.266667</v>
      </c>
    </row>
    <row r="3541" spans="1:8" x14ac:dyDescent="0.3">
      <c r="A3541">
        <v>3539</v>
      </c>
      <c r="H3541">
        <v>8.6666670000000003</v>
      </c>
    </row>
    <row r="3542" spans="1:8" x14ac:dyDescent="0.3">
      <c r="A3542">
        <v>3540</v>
      </c>
      <c r="H3542">
        <v>9.266667</v>
      </c>
    </row>
    <row r="3543" spans="1:8" x14ac:dyDescent="0.3">
      <c r="A3543">
        <v>3541</v>
      </c>
      <c r="H3543">
        <v>8.3333329999999997</v>
      </c>
    </row>
    <row r="3544" spans="1:8" x14ac:dyDescent="0.3">
      <c r="A3544">
        <v>3542</v>
      </c>
      <c r="H3544">
        <v>9.266667</v>
      </c>
    </row>
    <row r="3545" spans="1:8" x14ac:dyDescent="0.3">
      <c r="A3545">
        <v>3543</v>
      </c>
      <c r="H3545">
        <v>9.0666670000000007</v>
      </c>
    </row>
    <row r="3546" spans="1:8" x14ac:dyDescent="0.3">
      <c r="A3546">
        <v>3544</v>
      </c>
      <c r="H3546">
        <v>8.1999999999999993</v>
      </c>
    </row>
    <row r="3547" spans="1:8" x14ac:dyDescent="0.3">
      <c r="A3547">
        <v>3545</v>
      </c>
      <c r="H3547">
        <v>9</v>
      </c>
    </row>
    <row r="3548" spans="1:8" x14ac:dyDescent="0.3">
      <c r="A3548">
        <v>3546</v>
      </c>
      <c r="H3548">
        <v>9.1333330000000004</v>
      </c>
    </row>
    <row r="3549" spans="1:8" x14ac:dyDescent="0.3">
      <c r="A3549">
        <v>3547</v>
      </c>
      <c r="H3549">
        <v>8.733333</v>
      </c>
    </row>
    <row r="3550" spans="1:8" x14ac:dyDescent="0.3">
      <c r="A3550">
        <v>3548</v>
      </c>
      <c r="H3550">
        <v>9.3333329999999997</v>
      </c>
    </row>
    <row r="3551" spans="1:8" x14ac:dyDescent="0.3">
      <c r="A3551">
        <v>3549</v>
      </c>
      <c r="H3551">
        <v>9.1333330000000004</v>
      </c>
    </row>
    <row r="3552" spans="1:8" x14ac:dyDescent="0.3">
      <c r="A3552">
        <v>3550</v>
      </c>
      <c r="H3552">
        <v>9</v>
      </c>
    </row>
    <row r="3553" spans="1:8" x14ac:dyDescent="0.3">
      <c r="A3553">
        <v>3551</v>
      </c>
      <c r="H3553">
        <v>9</v>
      </c>
    </row>
    <row r="3554" spans="1:8" x14ac:dyDescent="0.3">
      <c r="A3554">
        <v>3552</v>
      </c>
      <c r="H3554">
        <v>9.266667</v>
      </c>
    </row>
    <row r="3555" spans="1:8" x14ac:dyDescent="0.3">
      <c r="A3555">
        <v>3553</v>
      </c>
      <c r="H3555">
        <v>8.6</v>
      </c>
    </row>
    <row r="3556" spans="1:8" x14ac:dyDescent="0.3">
      <c r="A3556">
        <v>3554</v>
      </c>
      <c r="H3556">
        <v>8.9333329999999993</v>
      </c>
    </row>
    <row r="3557" spans="1:8" x14ac:dyDescent="0.3">
      <c r="A3557">
        <v>3555</v>
      </c>
      <c r="H3557">
        <v>8.733333</v>
      </c>
    </row>
    <row r="3558" spans="1:8" x14ac:dyDescent="0.3">
      <c r="A3558">
        <v>3556</v>
      </c>
      <c r="H3558">
        <v>8.8666669999999996</v>
      </c>
    </row>
    <row r="3559" spans="1:8" x14ac:dyDescent="0.3">
      <c r="A3559">
        <v>3557</v>
      </c>
      <c r="H3559">
        <v>9</v>
      </c>
    </row>
    <row r="3560" spans="1:8" x14ac:dyDescent="0.3">
      <c r="A3560">
        <v>3558</v>
      </c>
      <c r="H3560">
        <v>9.1999999999999993</v>
      </c>
    </row>
    <row r="3561" spans="1:8" x14ac:dyDescent="0.3">
      <c r="A3561">
        <v>3559</v>
      </c>
      <c r="H3561">
        <v>8.6</v>
      </c>
    </row>
    <row r="3562" spans="1:8" x14ac:dyDescent="0.3">
      <c r="A3562">
        <v>3560</v>
      </c>
      <c r="H3562">
        <v>8.733333</v>
      </c>
    </row>
    <row r="3563" spans="1:8" x14ac:dyDescent="0.3">
      <c r="A3563">
        <v>3561</v>
      </c>
      <c r="H3563">
        <v>9.0666670000000007</v>
      </c>
    </row>
    <row r="3564" spans="1:8" x14ac:dyDescent="0.3">
      <c r="A3564">
        <v>3562</v>
      </c>
      <c r="H3564">
        <v>8.9333329999999993</v>
      </c>
    </row>
    <row r="3565" spans="1:8" x14ac:dyDescent="0.3">
      <c r="A3565">
        <v>3563</v>
      </c>
      <c r="H3565">
        <v>8.8000000000000007</v>
      </c>
    </row>
    <row r="3566" spans="1:8" x14ac:dyDescent="0.3">
      <c r="A3566">
        <v>3564</v>
      </c>
      <c r="H3566">
        <v>8.6</v>
      </c>
    </row>
    <row r="3567" spans="1:8" x14ac:dyDescent="0.3">
      <c r="A3567">
        <v>3565</v>
      </c>
      <c r="H3567">
        <v>8.6</v>
      </c>
    </row>
    <row r="3568" spans="1:8" x14ac:dyDescent="0.3">
      <c r="A3568">
        <v>3566</v>
      </c>
      <c r="H3568">
        <v>9.1333330000000004</v>
      </c>
    </row>
    <row r="3569" spans="1:8" x14ac:dyDescent="0.3">
      <c r="A3569">
        <v>3567</v>
      </c>
      <c r="H3569">
        <v>9.1999999999999993</v>
      </c>
    </row>
    <row r="3570" spans="1:8" x14ac:dyDescent="0.3">
      <c r="A3570">
        <v>3568</v>
      </c>
      <c r="H3570">
        <v>8.733333</v>
      </c>
    </row>
    <row r="3571" spans="1:8" x14ac:dyDescent="0.3">
      <c r="A3571">
        <v>3569</v>
      </c>
      <c r="H3571">
        <v>9</v>
      </c>
    </row>
    <row r="3572" spans="1:8" x14ac:dyDescent="0.3">
      <c r="A3572">
        <v>3570</v>
      </c>
      <c r="H3572">
        <v>8.8666669999999996</v>
      </c>
    </row>
    <row r="3573" spans="1:8" x14ac:dyDescent="0.3">
      <c r="A3573">
        <v>3571</v>
      </c>
      <c r="H3573">
        <v>9.0666670000000007</v>
      </c>
    </row>
    <row r="3574" spans="1:8" x14ac:dyDescent="0.3">
      <c r="A3574">
        <v>3572</v>
      </c>
      <c r="H3574">
        <v>9.4</v>
      </c>
    </row>
    <row r="3575" spans="1:8" x14ac:dyDescent="0.3">
      <c r="A3575">
        <v>3573</v>
      </c>
      <c r="H3575">
        <v>8.5333330000000007</v>
      </c>
    </row>
    <row r="3576" spans="1:8" x14ac:dyDescent="0.3">
      <c r="A3576">
        <v>3574</v>
      </c>
      <c r="H3576">
        <v>9.0666670000000007</v>
      </c>
    </row>
    <row r="3577" spans="1:8" x14ac:dyDescent="0.3">
      <c r="A3577">
        <v>3575</v>
      </c>
      <c r="H3577">
        <v>8.8000000000000007</v>
      </c>
    </row>
    <row r="3578" spans="1:8" x14ac:dyDescent="0.3">
      <c r="A3578">
        <v>3576</v>
      </c>
      <c r="H3578">
        <v>8.4666669999999993</v>
      </c>
    </row>
    <row r="3579" spans="1:8" x14ac:dyDescent="0.3">
      <c r="A3579">
        <v>3577</v>
      </c>
      <c r="H3579">
        <v>8.8666669999999996</v>
      </c>
    </row>
    <row r="3580" spans="1:8" x14ac:dyDescent="0.3">
      <c r="A3580">
        <v>3578</v>
      </c>
      <c r="H3580">
        <v>8.9333329999999993</v>
      </c>
    </row>
    <row r="3581" spans="1:8" x14ac:dyDescent="0.3">
      <c r="A3581">
        <v>3579</v>
      </c>
      <c r="H3581">
        <v>9.1999999999999993</v>
      </c>
    </row>
    <row r="3582" spans="1:8" x14ac:dyDescent="0.3">
      <c r="A3582">
        <v>3580</v>
      </c>
      <c r="H3582">
        <v>8.5333330000000007</v>
      </c>
    </row>
    <row r="3583" spans="1:8" x14ac:dyDescent="0.3">
      <c r="A3583">
        <v>3581</v>
      </c>
      <c r="H3583">
        <v>9.1999999999999993</v>
      </c>
    </row>
    <row r="3584" spans="1:8" x14ac:dyDescent="0.3">
      <c r="A3584">
        <v>3582</v>
      </c>
      <c r="H3584">
        <v>8.8666669999999996</v>
      </c>
    </row>
    <row r="3585" spans="1:8" x14ac:dyDescent="0.3">
      <c r="A3585">
        <v>3583</v>
      </c>
      <c r="H3585">
        <v>9.1999999999999993</v>
      </c>
    </row>
    <row r="3586" spans="1:8" x14ac:dyDescent="0.3">
      <c r="A3586">
        <v>3584</v>
      </c>
      <c r="H3586">
        <v>8.733333</v>
      </c>
    </row>
    <row r="3587" spans="1:8" x14ac:dyDescent="0.3">
      <c r="A3587">
        <v>3585</v>
      </c>
      <c r="H3587">
        <v>8.9333329999999993</v>
      </c>
    </row>
    <row r="3588" spans="1:8" x14ac:dyDescent="0.3">
      <c r="A3588">
        <v>3586</v>
      </c>
      <c r="H3588">
        <v>8.8666669999999996</v>
      </c>
    </row>
    <row r="3589" spans="1:8" x14ac:dyDescent="0.3">
      <c r="A3589">
        <v>3587</v>
      </c>
      <c r="H3589">
        <v>9</v>
      </c>
    </row>
    <row r="3590" spans="1:8" x14ac:dyDescent="0.3">
      <c r="A3590">
        <v>3588</v>
      </c>
      <c r="H3590">
        <v>8.4666669999999993</v>
      </c>
    </row>
    <row r="3591" spans="1:8" x14ac:dyDescent="0.3">
      <c r="A3591">
        <v>3589</v>
      </c>
      <c r="H3591">
        <v>9.0666670000000007</v>
      </c>
    </row>
    <row r="3592" spans="1:8" x14ac:dyDescent="0.3">
      <c r="A3592">
        <v>3590</v>
      </c>
      <c r="H3592">
        <v>9.266667</v>
      </c>
    </row>
    <row r="3593" spans="1:8" x14ac:dyDescent="0.3">
      <c r="A3593">
        <v>3591</v>
      </c>
      <c r="H3593">
        <v>8.8666669999999996</v>
      </c>
    </row>
    <row r="3594" spans="1:8" x14ac:dyDescent="0.3">
      <c r="A3594">
        <v>3592</v>
      </c>
      <c r="H3594">
        <v>8.6666670000000003</v>
      </c>
    </row>
    <row r="3595" spans="1:8" x14ac:dyDescent="0.3">
      <c r="A3595">
        <v>3593</v>
      </c>
      <c r="H3595">
        <v>9.3333329999999997</v>
      </c>
    </row>
    <row r="3596" spans="1:8" x14ac:dyDescent="0.3">
      <c r="A3596">
        <v>3594</v>
      </c>
      <c r="H3596">
        <v>8.6666670000000003</v>
      </c>
    </row>
    <row r="3597" spans="1:8" x14ac:dyDescent="0.3">
      <c r="A3597">
        <v>3595</v>
      </c>
      <c r="H3597">
        <v>9.1333330000000004</v>
      </c>
    </row>
    <row r="3598" spans="1:8" x14ac:dyDescent="0.3">
      <c r="A3598">
        <v>3596</v>
      </c>
      <c r="H3598">
        <v>8.733333</v>
      </c>
    </row>
    <row r="3599" spans="1:8" x14ac:dyDescent="0.3">
      <c r="A3599">
        <v>3597</v>
      </c>
      <c r="H3599">
        <v>8.6666670000000003</v>
      </c>
    </row>
    <row r="3600" spans="1:8" x14ac:dyDescent="0.3">
      <c r="A3600">
        <v>3598</v>
      </c>
      <c r="H3600">
        <v>9.266667</v>
      </c>
    </row>
    <row r="3601" spans="1:8" x14ac:dyDescent="0.3">
      <c r="A3601">
        <v>3599</v>
      </c>
      <c r="H3601">
        <v>9.0666670000000007</v>
      </c>
    </row>
    <row r="3602" spans="1:8" x14ac:dyDescent="0.3">
      <c r="A3602">
        <v>3600</v>
      </c>
      <c r="H3602">
        <v>8.3333329999999997</v>
      </c>
    </row>
    <row r="3603" spans="1:8" x14ac:dyDescent="0.3">
      <c r="A3603">
        <v>3601</v>
      </c>
      <c r="H3603">
        <v>9.1333330000000004</v>
      </c>
    </row>
    <row r="3604" spans="1:8" x14ac:dyDescent="0.3">
      <c r="A3604">
        <v>3602</v>
      </c>
      <c r="H3604">
        <v>8.733333</v>
      </c>
    </row>
    <row r="3605" spans="1:8" x14ac:dyDescent="0.3">
      <c r="A3605">
        <v>3603</v>
      </c>
      <c r="H3605">
        <v>8.8666669999999996</v>
      </c>
    </row>
    <row r="3606" spans="1:8" x14ac:dyDescent="0.3">
      <c r="A3606">
        <v>3604</v>
      </c>
      <c r="H3606">
        <v>8.4666669999999993</v>
      </c>
    </row>
    <row r="3607" spans="1:8" x14ac:dyDescent="0.3">
      <c r="A3607">
        <v>3605</v>
      </c>
      <c r="H3607">
        <v>9.3333329999999997</v>
      </c>
    </row>
    <row r="3608" spans="1:8" x14ac:dyDescent="0.3">
      <c r="A3608">
        <v>3606</v>
      </c>
      <c r="H3608">
        <v>8.6666670000000003</v>
      </c>
    </row>
    <row r="3609" spans="1:8" x14ac:dyDescent="0.3">
      <c r="A3609">
        <v>3607</v>
      </c>
      <c r="H3609">
        <v>8.8666669999999996</v>
      </c>
    </row>
    <row r="3610" spans="1:8" x14ac:dyDescent="0.3">
      <c r="A3610">
        <v>3608</v>
      </c>
      <c r="H3610">
        <v>9.1333330000000004</v>
      </c>
    </row>
    <row r="3611" spans="1:8" x14ac:dyDescent="0.3">
      <c r="A3611">
        <v>3609</v>
      </c>
      <c r="H3611">
        <v>8.9333329999999993</v>
      </c>
    </row>
    <row r="3612" spans="1:8" x14ac:dyDescent="0.3">
      <c r="A3612">
        <v>3610</v>
      </c>
      <c r="H3612">
        <v>8.6</v>
      </c>
    </row>
    <row r="3613" spans="1:8" x14ac:dyDescent="0.3">
      <c r="A3613">
        <v>3611</v>
      </c>
      <c r="H3613">
        <v>8.8666669999999996</v>
      </c>
    </row>
    <row r="3614" spans="1:8" x14ac:dyDescent="0.3">
      <c r="A3614">
        <v>3612</v>
      </c>
      <c r="H3614">
        <v>9.266667</v>
      </c>
    </row>
    <row r="3615" spans="1:8" x14ac:dyDescent="0.3">
      <c r="A3615">
        <v>3613</v>
      </c>
      <c r="H3615">
        <v>8.9333329999999993</v>
      </c>
    </row>
    <row r="3616" spans="1:8" x14ac:dyDescent="0.3">
      <c r="A3616">
        <v>3614</v>
      </c>
      <c r="H3616">
        <v>9</v>
      </c>
    </row>
    <row r="3617" spans="1:8" x14ac:dyDescent="0.3">
      <c r="A3617">
        <v>3615</v>
      </c>
      <c r="H3617">
        <v>9.0666670000000007</v>
      </c>
    </row>
    <row r="3618" spans="1:8" x14ac:dyDescent="0.3">
      <c r="A3618">
        <v>3616</v>
      </c>
      <c r="H3618">
        <v>8.4666669999999993</v>
      </c>
    </row>
    <row r="3619" spans="1:8" x14ac:dyDescent="0.3">
      <c r="A3619">
        <v>3617</v>
      </c>
      <c r="H3619">
        <v>9.0666670000000007</v>
      </c>
    </row>
    <row r="3620" spans="1:8" x14ac:dyDescent="0.3">
      <c r="A3620">
        <v>3618</v>
      </c>
      <c r="H3620">
        <v>8.8666669999999996</v>
      </c>
    </row>
    <row r="3621" spans="1:8" x14ac:dyDescent="0.3">
      <c r="A3621">
        <v>3619</v>
      </c>
      <c r="H3621">
        <v>8.5333330000000007</v>
      </c>
    </row>
    <row r="3622" spans="1:8" x14ac:dyDescent="0.3">
      <c r="A3622">
        <v>3620</v>
      </c>
      <c r="H3622">
        <v>8.9333329999999993</v>
      </c>
    </row>
    <row r="3623" spans="1:8" x14ac:dyDescent="0.3">
      <c r="A3623">
        <v>3621</v>
      </c>
      <c r="H3623">
        <v>8.8000000000000007</v>
      </c>
    </row>
    <row r="3624" spans="1:8" x14ac:dyDescent="0.3">
      <c r="A3624">
        <v>3622</v>
      </c>
      <c r="H3624">
        <v>8.5333330000000007</v>
      </c>
    </row>
    <row r="3625" spans="1:8" x14ac:dyDescent="0.3">
      <c r="A3625">
        <v>3623</v>
      </c>
      <c r="H3625">
        <v>9</v>
      </c>
    </row>
    <row r="3626" spans="1:8" x14ac:dyDescent="0.3">
      <c r="A3626">
        <v>3624</v>
      </c>
      <c r="H3626">
        <v>9.1999999999999993</v>
      </c>
    </row>
    <row r="3627" spans="1:8" x14ac:dyDescent="0.3">
      <c r="A3627">
        <v>3625</v>
      </c>
      <c r="H3627">
        <v>9</v>
      </c>
    </row>
    <row r="3628" spans="1:8" x14ac:dyDescent="0.3">
      <c r="A3628">
        <v>3626</v>
      </c>
      <c r="H3628">
        <v>9.1999999999999993</v>
      </c>
    </row>
    <row r="3629" spans="1:8" x14ac:dyDescent="0.3">
      <c r="A3629">
        <v>3627</v>
      </c>
      <c r="H3629">
        <v>9.1333330000000004</v>
      </c>
    </row>
    <row r="3630" spans="1:8" x14ac:dyDescent="0.3">
      <c r="A3630">
        <v>3628</v>
      </c>
      <c r="H3630">
        <v>8.8000000000000007</v>
      </c>
    </row>
    <row r="3631" spans="1:8" x14ac:dyDescent="0.3">
      <c r="A3631">
        <v>3629</v>
      </c>
      <c r="H3631">
        <v>8.4666669999999993</v>
      </c>
    </row>
    <row r="3632" spans="1:8" x14ac:dyDescent="0.3">
      <c r="A3632">
        <v>3630</v>
      </c>
      <c r="H3632">
        <v>8.4666669999999993</v>
      </c>
    </row>
    <row r="3633" spans="1:8" x14ac:dyDescent="0.3">
      <c r="A3633">
        <v>3631</v>
      </c>
      <c r="H3633">
        <v>8.6</v>
      </c>
    </row>
    <row r="3634" spans="1:8" x14ac:dyDescent="0.3">
      <c r="A3634">
        <v>3632</v>
      </c>
      <c r="H3634">
        <v>8.8000000000000007</v>
      </c>
    </row>
    <row r="3635" spans="1:8" x14ac:dyDescent="0.3">
      <c r="A3635">
        <v>3633</v>
      </c>
      <c r="H3635">
        <v>8.733333</v>
      </c>
    </row>
    <row r="3636" spans="1:8" x14ac:dyDescent="0.3">
      <c r="A3636">
        <v>3634</v>
      </c>
      <c r="H3636">
        <v>8.733333</v>
      </c>
    </row>
    <row r="3637" spans="1:8" x14ac:dyDescent="0.3">
      <c r="A3637">
        <v>3635</v>
      </c>
      <c r="H3637">
        <v>8.5333330000000007</v>
      </c>
    </row>
    <row r="3638" spans="1:8" x14ac:dyDescent="0.3">
      <c r="A3638">
        <v>3636</v>
      </c>
      <c r="H3638">
        <v>8.3333329999999997</v>
      </c>
    </row>
    <row r="3639" spans="1:8" x14ac:dyDescent="0.3">
      <c r="A3639">
        <v>3637</v>
      </c>
      <c r="H3639">
        <v>8.6</v>
      </c>
    </row>
    <row r="3640" spans="1:8" x14ac:dyDescent="0.3">
      <c r="A3640">
        <v>3638</v>
      </c>
      <c r="H3640">
        <v>8.9333329999999993</v>
      </c>
    </row>
    <row r="3641" spans="1:8" x14ac:dyDescent="0.3">
      <c r="A3641">
        <v>3639</v>
      </c>
      <c r="H3641">
        <v>8.6666670000000003</v>
      </c>
    </row>
    <row r="3642" spans="1:8" x14ac:dyDescent="0.3">
      <c r="A3642">
        <v>3640</v>
      </c>
      <c r="H3642">
        <v>8.733333</v>
      </c>
    </row>
    <row r="3643" spans="1:8" x14ac:dyDescent="0.3">
      <c r="A3643">
        <v>3641</v>
      </c>
      <c r="H3643">
        <v>8.9333329999999993</v>
      </c>
    </row>
    <row r="3644" spans="1:8" x14ac:dyDescent="0.3">
      <c r="A3644">
        <v>3642</v>
      </c>
      <c r="H3644">
        <v>8.8000000000000007</v>
      </c>
    </row>
    <row r="3645" spans="1:8" x14ac:dyDescent="0.3">
      <c r="A3645">
        <v>3643</v>
      </c>
      <c r="H3645">
        <v>8.6666670000000003</v>
      </c>
    </row>
    <row r="3646" spans="1:8" x14ac:dyDescent="0.3">
      <c r="A3646">
        <v>3644</v>
      </c>
      <c r="H3646">
        <v>9.1999999999999993</v>
      </c>
    </row>
    <row r="3647" spans="1:8" x14ac:dyDescent="0.3">
      <c r="A3647">
        <v>3645</v>
      </c>
      <c r="H3647">
        <v>9</v>
      </c>
    </row>
    <row r="3648" spans="1:8" x14ac:dyDescent="0.3">
      <c r="A3648">
        <v>3646</v>
      </c>
      <c r="H3648">
        <v>8.733333</v>
      </c>
    </row>
    <row r="3649" spans="1:8" x14ac:dyDescent="0.3">
      <c r="A3649">
        <v>3647</v>
      </c>
      <c r="H3649">
        <v>9</v>
      </c>
    </row>
    <row r="3650" spans="1:8" x14ac:dyDescent="0.3">
      <c r="A3650">
        <v>3648</v>
      </c>
      <c r="H3650">
        <v>9.1333330000000004</v>
      </c>
    </row>
    <row r="3651" spans="1:8" x14ac:dyDescent="0.3">
      <c r="A3651">
        <v>3649</v>
      </c>
      <c r="H3651">
        <v>8.4</v>
      </c>
    </row>
    <row r="3652" spans="1:8" x14ac:dyDescent="0.3">
      <c r="A3652">
        <v>3650</v>
      </c>
      <c r="H3652">
        <v>9</v>
      </c>
    </row>
    <row r="3653" spans="1:8" x14ac:dyDescent="0.3">
      <c r="A3653">
        <v>3651</v>
      </c>
      <c r="H3653">
        <v>9.0666670000000007</v>
      </c>
    </row>
    <row r="3654" spans="1:8" x14ac:dyDescent="0.3">
      <c r="A3654">
        <v>3652</v>
      </c>
      <c r="H3654">
        <v>9.1999999999999993</v>
      </c>
    </row>
    <row r="3655" spans="1:8" x14ac:dyDescent="0.3">
      <c r="A3655">
        <v>3653</v>
      </c>
      <c r="H3655">
        <v>8.8666669999999996</v>
      </c>
    </row>
    <row r="3656" spans="1:8" x14ac:dyDescent="0.3">
      <c r="A3656">
        <v>3654</v>
      </c>
      <c r="H3656">
        <v>8.8000000000000007</v>
      </c>
    </row>
    <row r="3657" spans="1:8" x14ac:dyDescent="0.3">
      <c r="A3657">
        <v>3655</v>
      </c>
      <c r="H3657">
        <v>8.733333</v>
      </c>
    </row>
    <row r="3658" spans="1:8" x14ac:dyDescent="0.3">
      <c r="A3658">
        <v>3656</v>
      </c>
      <c r="H3658">
        <v>9.0666670000000007</v>
      </c>
    </row>
    <row r="3659" spans="1:8" x14ac:dyDescent="0.3">
      <c r="A3659">
        <v>3657</v>
      </c>
      <c r="H3659">
        <v>9.3333329999999997</v>
      </c>
    </row>
    <row r="3660" spans="1:8" x14ac:dyDescent="0.3">
      <c r="A3660">
        <v>3658</v>
      </c>
      <c r="H3660">
        <v>9.4</v>
      </c>
    </row>
    <row r="3661" spans="1:8" x14ac:dyDescent="0.3">
      <c r="A3661">
        <v>3659</v>
      </c>
      <c r="H3661">
        <v>9</v>
      </c>
    </row>
    <row r="3662" spans="1:8" x14ac:dyDescent="0.3">
      <c r="A3662">
        <v>3660</v>
      </c>
      <c r="H3662">
        <v>8.5333330000000007</v>
      </c>
    </row>
    <row r="3663" spans="1:8" x14ac:dyDescent="0.3">
      <c r="A3663">
        <v>3661</v>
      </c>
      <c r="H3663">
        <v>8.6666670000000003</v>
      </c>
    </row>
    <row r="3664" spans="1:8" x14ac:dyDescent="0.3">
      <c r="A3664">
        <v>3662</v>
      </c>
      <c r="H3664">
        <v>8.733333</v>
      </c>
    </row>
    <row r="3665" spans="1:8" x14ac:dyDescent="0.3">
      <c r="A3665">
        <v>3663</v>
      </c>
      <c r="H3665">
        <v>8.733333</v>
      </c>
    </row>
    <row r="3666" spans="1:8" x14ac:dyDescent="0.3">
      <c r="A3666">
        <v>3664</v>
      </c>
      <c r="H3666">
        <v>9.0666670000000007</v>
      </c>
    </row>
    <row r="3667" spans="1:8" x14ac:dyDescent="0.3">
      <c r="A3667">
        <v>3665</v>
      </c>
      <c r="H3667">
        <v>8.3333329999999997</v>
      </c>
    </row>
    <row r="3668" spans="1:8" x14ac:dyDescent="0.3">
      <c r="A3668">
        <v>3666</v>
      </c>
      <c r="H3668">
        <v>8.8000000000000007</v>
      </c>
    </row>
    <row r="3669" spans="1:8" x14ac:dyDescent="0.3">
      <c r="A3669">
        <v>3667</v>
      </c>
      <c r="H3669">
        <v>8.6666670000000003</v>
      </c>
    </row>
    <row r="3670" spans="1:8" x14ac:dyDescent="0.3">
      <c r="A3670">
        <v>3668</v>
      </c>
      <c r="H3670">
        <v>9.0666670000000007</v>
      </c>
    </row>
    <row r="3671" spans="1:8" x14ac:dyDescent="0.3">
      <c r="A3671">
        <v>3669</v>
      </c>
      <c r="H3671">
        <v>8.9333329999999993</v>
      </c>
    </row>
    <row r="3672" spans="1:8" x14ac:dyDescent="0.3">
      <c r="A3672">
        <v>3670</v>
      </c>
      <c r="H3672">
        <v>9.1333330000000004</v>
      </c>
    </row>
    <row r="3673" spans="1:8" x14ac:dyDescent="0.3">
      <c r="A3673">
        <v>3671</v>
      </c>
      <c r="H3673">
        <v>8.4</v>
      </c>
    </row>
    <row r="3674" spans="1:8" x14ac:dyDescent="0.3">
      <c r="A3674">
        <v>3672</v>
      </c>
      <c r="H3674">
        <v>8.4666669999999993</v>
      </c>
    </row>
    <row r="3675" spans="1:8" x14ac:dyDescent="0.3">
      <c r="A3675">
        <v>3673</v>
      </c>
      <c r="H3675">
        <v>8.8000000000000007</v>
      </c>
    </row>
    <row r="3676" spans="1:8" x14ac:dyDescent="0.3">
      <c r="A3676">
        <v>3674</v>
      </c>
      <c r="H3676">
        <v>9.1999999999999993</v>
      </c>
    </row>
    <row r="3677" spans="1:8" x14ac:dyDescent="0.3">
      <c r="A3677">
        <v>3675</v>
      </c>
      <c r="H3677">
        <v>8.9333329999999993</v>
      </c>
    </row>
    <row r="3678" spans="1:8" x14ac:dyDescent="0.3">
      <c r="A3678">
        <v>3676</v>
      </c>
      <c r="H3678">
        <v>8.8666669999999996</v>
      </c>
    </row>
    <row r="3679" spans="1:8" x14ac:dyDescent="0.3">
      <c r="A3679">
        <v>3677</v>
      </c>
      <c r="H3679">
        <v>8.8000000000000007</v>
      </c>
    </row>
    <row r="3680" spans="1:8" x14ac:dyDescent="0.3">
      <c r="A3680">
        <v>3678</v>
      </c>
      <c r="H3680">
        <v>8.3333329999999997</v>
      </c>
    </row>
    <row r="3681" spans="1:8" x14ac:dyDescent="0.3">
      <c r="A3681">
        <v>3679</v>
      </c>
      <c r="H3681">
        <v>9.0666670000000007</v>
      </c>
    </row>
    <row r="3682" spans="1:8" x14ac:dyDescent="0.3">
      <c r="A3682">
        <v>3680</v>
      </c>
      <c r="H3682">
        <v>9</v>
      </c>
    </row>
    <row r="3683" spans="1:8" x14ac:dyDescent="0.3">
      <c r="A3683">
        <v>3681</v>
      </c>
      <c r="H3683">
        <v>8.5333330000000007</v>
      </c>
    </row>
    <row r="3684" spans="1:8" x14ac:dyDescent="0.3">
      <c r="A3684">
        <v>3682</v>
      </c>
      <c r="H3684">
        <v>9.266667</v>
      </c>
    </row>
    <row r="3685" spans="1:8" x14ac:dyDescent="0.3">
      <c r="A3685">
        <v>3683</v>
      </c>
      <c r="H3685">
        <v>9.5333330000000007</v>
      </c>
    </row>
    <row r="3686" spans="1:8" x14ac:dyDescent="0.3">
      <c r="A3686">
        <v>3684</v>
      </c>
      <c r="H3686">
        <v>9.0666670000000007</v>
      </c>
    </row>
    <row r="3687" spans="1:8" x14ac:dyDescent="0.3">
      <c r="A3687">
        <v>3685</v>
      </c>
      <c r="H3687">
        <v>8.3333329999999997</v>
      </c>
    </row>
    <row r="3688" spans="1:8" x14ac:dyDescent="0.3">
      <c r="A3688">
        <v>3686</v>
      </c>
      <c r="H3688">
        <v>8.8000000000000007</v>
      </c>
    </row>
    <row r="3689" spans="1:8" x14ac:dyDescent="0.3">
      <c r="A3689">
        <v>3687</v>
      </c>
      <c r="H3689">
        <v>8.9333329999999993</v>
      </c>
    </row>
    <row r="3690" spans="1:8" x14ac:dyDescent="0.3">
      <c r="A3690">
        <v>3688</v>
      </c>
      <c r="H3690">
        <v>8.6</v>
      </c>
    </row>
    <row r="3691" spans="1:8" x14ac:dyDescent="0.3">
      <c r="A3691">
        <v>3689</v>
      </c>
      <c r="H3691">
        <v>9</v>
      </c>
    </row>
    <row r="3692" spans="1:8" x14ac:dyDescent="0.3">
      <c r="A3692">
        <v>3690</v>
      </c>
      <c r="H3692">
        <v>8.9333329999999993</v>
      </c>
    </row>
    <row r="3693" spans="1:8" x14ac:dyDescent="0.3">
      <c r="A3693">
        <v>3691</v>
      </c>
      <c r="H3693">
        <v>8.8000000000000007</v>
      </c>
    </row>
    <row r="3694" spans="1:8" x14ac:dyDescent="0.3">
      <c r="A3694">
        <v>3692</v>
      </c>
      <c r="H3694">
        <v>9.4666669999999993</v>
      </c>
    </row>
    <row r="3695" spans="1:8" x14ac:dyDescent="0.3">
      <c r="A3695">
        <v>3693</v>
      </c>
      <c r="H3695">
        <v>8.8000000000000007</v>
      </c>
    </row>
    <row r="3696" spans="1:8" x14ac:dyDescent="0.3">
      <c r="A3696">
        <v>3694</v>
      </c>
      <c r="H3696">
        <v>8.8000000000000007</v>
      </c>
    </row>
    <row r="3697" spans="1:8" x14ac:dyDescent="0.3">
      <c r="A3697">
        <v>3695</v>
      </c>
      <c r="H3697">
        <v>9.4</v>
      </c>
    </row>
    <row r="3698" spans="1:8" x14ac:dyDescent="0.3">
      <c r="A3698">
        <v>3696</v>
      </c>
      <c r="H3698">
        <v>9</v>
      </c>
    </row>
    <row r="3699" spans="1:8" x14ac:dyDescent="0.3">
      <c r="A3699">
        <v>3697</v>
      </c>
      <c r="H3699">
        <v>8.8666669999999996</v>
      </c>
    </row>
    <row r="3700" spans="1:8" x14ac:dyDescent="0.3">
      <c r="A3700">
        <v>3698</v>
      </c>
      <c r="H3700">
        <v>9</v>
      </c>
    </row>
    <row r="3701" spans="1:8" x14ac:dyDescent="0.3">
      <c r="A3701">
        <v>3699</v>
      </c>
      <c r="H3701">
        <v>8.5333330000000007</v>
      </c>
    </row>
    <row r="3702" spans="1:8" x14ac:dyDescent="0.3">
      <c r="A3702">
        <v>3700</v>
      </c>
      <c r="H3702">
        <v>9.1999999999999993</v>
      </c>
    </row>
    <row r="3703" spans="1:8" x14ac:dyDescent="0.3">
      <c r="A3703">
        <v>3701</v>
      </c>
      <c r="H3703">
        <v>8.9333329999999993</v>
      </c>
    </row>
    <row r="3704" spans="1:8" x14ac:dyDescent="0.3">
      <c r="A3704">
        <v>3702</v>
      </c>
      <c r="H3704">
        <v>8.6666670000000003</v>
      </c>
    </row>
    <row r="3705" spans="1:8" x14ac:dyDescent="0.3">
      <c r="A3705">
        <v>3703</v>
      </c>
      <c r="H3705">
        <v>8.8666669999999996</v>
      </c>
    </row>
    <row r="3706" spans="1:8" x14ac:dyDescent="0.3">
      <c r="A3706">
        <v>3704</v>
      </c>
      <c r="H3706">
        <v>8.8666669999999996</v>
      </c>
    </row>
    <row r="3707" spans="1:8" x14ac:dyDescent="0.3">
      <c r="A3707">
        <v>3705</v>
      </c>
      <c r="H3707">
        <v>8.733333</v>
      </c>
    </row>
    <row r="3708" spans="1:8" x14ac:dyDescent="0.3">
      <c r="A3708">
        <v>3706</v>
      </c>
      <c r="H3708">
        <v>8.8666669999999996</v>
      </c>
    </row>
    <row r="3709" spans="1:8" x14ac:dyDescent="0.3">
      <c r="A3709">
        <v>3707</v>
      </c>
      <c r="H3709">
        <v>9</v>
      </c>
    </row>
    <row r="3710" spans="1:8" x14ac:dyDescent="0.3">
      <c r="A3710">
        <v>3708</v>
      </c>
      <c r="H3710">
        <v>8.9333329999999993</v>
      </c>
    </row>
    <row r="3711" spans="1:8" x14ac:dyDescent="0.3">
      <c r="A3711">
        <v>3709</v>
      </c>
      <c r="H3711">
        <v>8.4666669999999993</v>
      </c>
    </row>
    <row r="3712" spans="1:8" x14ac:dyDescent="0.3">
      <c r="A3712">
        <v>3710</v>
      </c>
      <c r="H3712">
        <v>9.1333330000000004</v>
      </c>
    </row>
    <row r="3713" spans="1:8" x14ac:dyDescent="0.3">
      <c r="A3713">
        <v>3711</v>
      </c>
      <c r="H3713">
        <v>8.8666669999999996</v>
      </c>
    </row>
    <row r="3714" spans="1:8" x14ac:dyDescent="0.3">
      <c r="A3714">
        <v>3712</v>
      </c>
      <c r="H3714">
        <v>8.8666669999999996</v>
      </c>
    </row>
    <row r="3715" spans="1:8" x14ac:dyDescent="0.3">
      <c r="A3715">
        <v>3713</v>
      </c>
      <c r="H3715">
        <v>8.9333329999999993</v>
      </c>
    </row>
    <row r="3716" spans="1:8" x14ac:dyDescent="0.3">
      <c r="A3716">
        <v>3714</v>
      </c>
      <c r="H3716">
        <v>9.3333329999999997</v>
      </c>
    </row>
    <row r="3717" spans="1:8" x14ac:dyDescent="0.3">
      <c r="A3717">
        <v>3715</v>
      </c>
      <c r="H3717">
        <v>8.6</v>
      </c>
    </row>
    <row r="3718" spans="1:8" x14ac:dyDescent="0.3">
      <c r="A3718">
        <v>3716</v>
      </c>
      <c r="H3718">
        <v>8.0666670000000007</v>
      </c>
    </row>
    <row r="3719" spans="1:8" x14ac:dyDescent="0.3">
      <c r="A3719">
        <v>3717</v>
      </c>
      <c r="H3719">
        <v>8.9333329999999993</v>
      </c>
    </row>
    <row r="3720" spans="1:8" x14ac:dyDescent="0.3">
      <c r="A3720">
        <v>3718</v>
      </c>
      <c r="H3720">
        <v>8.8666669999999996</v>
      </c>
    </row>
    <row r="3721" spans="1:8" x14ac:dyDescent="0.3">
      <c r="A3721">
        <v>3719</v>
      </c>
      <c r="H3721">
        <v>8.6</v>
      </c>
    </row>
    <row r="3722" spans="1:8" x14ac:dyDescent="0.3">
      <c r="A3722">
        <v>3720</v>
      </c>
      <c r="H3722">
        <v>8.8000000000000007</v>
      </c>
    </row>
    <row r="3723" spans="1:8" x14ac:dyDescent="0.3">
      <c r="A3723">
        <v>3721</v>
      </c>
      <c r="H3723">
        <v>8.733333</v>
      </c>
    </row>
    <row r="3724" spans="1:8" x14ac:dyDescent="0.3">
      <c r="A3724">
        <v>3722</v>
      </c>
      <c r="H3724">
        <v>8.8000000000000007</v>
      </c>
    </row>
    <row r="3725" spans="1:8" x14ac:dyDescent="0.3">
      <c r="A3725">
        <v>3723</v>
      </c>
      <c r="H3725">
        <v>8.9333329999999993</v>
      </c>
    </row>
    <row r="3726" spans="1:8" x14ac:dyDescent="0.3">
      <c r="A3726">
        <v>3724</v>
      </c>
      <c r="H3726">
        <v>8.8666669999999996</v>
      </c>
    </row>
    <row r="3727" spans="1:8" x14ac:dyDescent="0.3">
      <c r="A3727">
        <v>3725</v>
      </c>
      <c r="H3727">
        <v>8.8000000000000007</v>
      </c>
    </row>
    <row r="3728" spans="1:8" x14ac:dyDescent="0.3">
      <c r="A3728">
        <v>3726</v>
      </c>
      <c r="H3728">
        <v>8.9333329999999993</v>
      </c>
    </row>
    <row r="3729" spans="1:8" x14ac:dyDescent="0.3">
      <c r="A3729">
        <v>3727</v>
      </c>
      <c r="H3729">
        <v>8.4</v>
      </c>
    </row>
    <row r="3730" spans="1:8" x14ac:dyDescent="0.3">
      <c r="A3730">
        <v>3728</v>
      </c>
      <c r="H3730">
        <v>9.266667</v>
      </c>
    </row>
    <row r="3731" spans="1:8" x14ac:dyDescent="0.3">
      <c r="A3731">
        <v>3729</v>
      </c>
      <c r="H3731">
        <v>8.6666670000000003</v>
      </c>
    </row>
    <row r="3732" spans="1:8" x14ac:dyDescent="0.3">
      <c r="A3732">
        <v>3730</v>
      </c>
      <c r="H3732">
        <v>8.4666669999999993</v>
      </c>
    </row>
    <row r="3733" spans="1:8" x14ac:dyDescent="0.3">
      <c r="A3733">
        <v>3731</v>
      </c>
      <c r="H3733">
        <v>8.8000000000000007</v>
      </c>
    </row>
    <row r="3734" spans="1:8" x14ac:dyDescent="0.3">
      <c r="A3734">
        <v>3732</v>
      </c>
      <c r="H3734">
        <v>9.0666670000000007</v>
      </c>
    </row>
    <row r="3735" spans="1:8" x14ac:dyDescent="0.3">
      <c r="A3735">
        <v>3733</v>
      </c>
      <c r="H3735">
        <v>8.266667</v>
      </c>
    </row>
    <row r="3736" spans="1:8" x14ac:dyDescent="0.3">
      <c r="A3736">
        <v>3734</v>
      </c>
      <c r="H3736">
        <v>8.9333329999999993</v>
      </c>
    </row>
    <row r="3737" spans="1:8" x14ac:dyDescent="0.3">
      <c r="A3737">
        <v>3735</v>
      </c>
      <c r="H3737">
        <v>9</v>
      </c>
    </row>
    <row r="3738" spans="1:8" x14ac:dyDescent="0.3">
      <c r="A3738">
        <v>3736</v>
      </c>
      <c r="H3738">
        <v>8.9333329999999993</v>
      </c>
    </row>
    <row r="3739" spans="1:8" x14ac:dyDescent="0.3">
      <c r="A3739">
        <v>3737</v>
      </c>
      <c r="H3739">
        <v>8.9333329999999993</v>
      </c>
    </row>
    <row r="3740" spans="1:8" x14ac:dyDescent="0.3">
      <c r="A3740">
        <v>3738</v>
      </c>
      <c r="H3740">
        <v>8.5333330000000007</v>
      </c>
    </row>
    <row r="3741" spans="1:8" x14ac:dyDescent="0.3">
      <c r="A3741">
        <v>3739</v>
      </c>
      <c r="H3741">
        <v>9</v>
      </c>
    </row>
    <row r="3742" spans="1:8" x14ac:dyDescent="0.3">
      <c r="A3742">
        <v>3740</v>
      </c>
      <c r="H3742">
        <v>8.8000000000000007</v>
      </c>
    </row>
    <row r="3743" spans="1:8" x14ac:dyDescent="0.3">
      <c r="A3743">
        <v>3741</v>
      </c>
      <c r="H3743">
        <v>8.9333329999999993</v>
      </c>
    </row>
    <row r="3744" spans="1:8" x14ac:dyDescent="0.3">
      <c r="A3744">
        <v>3742</v>
      </c>
      <c r="H3744">
        <v>8.8000000000000007</v>
      </c>
    </row>
    <row r="3745" spans="1:8" x14ac:dyDescent="0.3">
      <c r="A3745">
        <v>3743</v>
      </c>
      <c r="H3745">
        <v>9.1999999999999993</v>
      </c>
    </row>
    <row r="3746" spans="1:8" x14ac:dyDescent="0.3">
      <c r="A3746">
        <v>3744</v>
      </c>
      <c r="H3746">
        <v>8.733333</v>
      </c>
    </row>
    <row r="3747" spans="1:8" x14ac:dyDescent="0.3">
      <c r="A3747">
        <v>3745</v>
      </c>
      <c r="H3747">
        <v>8.733333</v>
      </c>
    </row>
    <row r="3748" spans="1:8" x14ac:dyDescent="0.3">
      <c r="A3748">
        <v>3746</v>
      </c>
      <c r="H3748">
        <v>8.9333329999999993</v>
      </c>
    </row>
    <row r="3749" spans="1:8" x14ac:dyDescent="0.3">
      <c r="A3749">
        <v>3747</v>
      </c>
      <c r="H3749">
        <v>9</v>
      </c>
    </row>
    <row r="3750" spans="1:8" x14ac:dyDescent="0.3">
      <c r="A3750">
        <v>3748</v>
      </c>
      <c r="H3750">
        <v>9.1999999999999993</v>
      </c>
    </row>
    <row r="3751" spans="1:8" x14ac:dyDescent="0.3">
      <c r="A3751">
        <v>3749</v>
      </c>
      <c r="H3751">
        <v>9.0666670000000007</v>
      </c>
    </row>
    <row r="3752" spans="1:8" x14ac:dyDescent="0.3">
      <c r="A3752">
        <v>3750</v>
      </c>
      <c r="H3752">
        <v>8.6666670000000003</v>
      </c>
    </row>
    <row r="3753" spans="1:8" x14ac:dyDescent="0.3">
      <c r="A3753">
        <v>3751</v>
      </c>
      <c r="H3753">
        <v>9.0666670000000007</v>
      </c>
    </row>
    <row r="3754" spans="1:8" x14ac:dyDescent="0.3">
      <c r="A3754">
        <v>3752</v>
      </c>
      <c r="H3754">
        <v>8.9333329999999993</v>
      </c>
    </row>
    <row r="3755" spans="1:8" x14ac:dyDescent="0.3">
      <c r="A3755">
        <v>3753</v>
      </c>
      <c r="H3755">
        <v>8.4666669999999993</v>
      </c>
    </row>
    <row r="3756" spans="1:8" x14ac:dyDescent="0.3">
      <c r="A3756">
        <v>3754</v>
      </c>
      <c r="H3756">
        <v>8.733333</v>
      </c>
    </row>
    <row r="3757" spans="1:8" x14ac:dyDescent="0.3">
      <c r="A3757">
        <v>3755</v>
      </c>
      <c r="H3757">
        <v>8.4666669999999993</v>
      </c>
    </row>
    <row r="3758" spans="1:8" x14ac:dyDescent="0.3">
      <c r="A3758">
        <v>3756</v>
      </c>
      <c r="H3758">
        <v>9</v>
      </c>
    </row>
    <row r="3759" spans="1:8" x14ac:dyDescent="0.3">
      <c r="A3759">
        <v>3757</v>
      </c>
      <c r="H3759">
        <v>9.3333329999999997</v>
      </c>
    </row>
    <row r="3760" spans="1:8" x14ac:dyDescent="0.3">
      <c r="A3760">
        <v>3758</v>
      </c>
      <c r="H3760">
        <v>8.6666670000000003</v>
      </c>
    </row>
    <row r="3761" spans="1:8" x14ac:dyDescent="0.3">
      <c r="A3761">
        <v>3759</v>
      </c>
      <c r="H3761">
        <v>9.0666670000000007</v>
      </c>
    </row>
    <row r="3762" spans="1:8" x14ac:dyDescent="0.3">
      <c r="A3762">
        <v>3760</v>
      </c>
      <c r="H3762">
        <v>8.8666669999999996</v>
      </c>
    </row>
    <row r="3763" spans="1:8" x14ac:dyDescent="0.3">
      <c r="A3763">
        <v>3761</v>
      </c>
      <c r="H3763">
        <v>9.266667</v>
      </c>
    </row>
    <row r="3764" spans="1:8" x14ac:dyDescent="0.3">
      <c r="A3764">
        <v>3762</v>
      </c>
      <c r="H3764">
        <v>8.6666670000000003</v>
      </c>
    </row>
    <row r="3765" spans="1:8" x14ac:dyDescent="0.3">
      <c r="A3765">
        <v>3763</v>
      </c>
      <c r="H3765">
        <v>8.4666669999999993</v>
      </c>
    </row>
    <row r="3766" spans="1:8" x14ac:dyDescent="0.3">
      <c r="A3766">
        <v>3764</v>
      </c>
      <c r="H3766">
        <v>8.4666669999999993</v>
      </c>
    </row>
    <row r="3767" spans="1:8" x14ac:dyDescent="0.3">
      <c r="A3767">
        <v>3765</v>
      </c>
      <c r="H3767">
        <v>8.9333329999999993</v>
      </c>
    </row>
    <row r="3768" spans="1:8" x14ac:dyDescent="0.3">
      <c r="A3768">
        <v>3766</v>
      </c>
      <c r="H3768">
        <v>9.0666670000000007</v>
      </c>
    </row>
    <row r="3769" spans="1:8" x14ac:dyDescent="0.3">
      <c r="A3769">
        <v>3767</v>
      </c>
      <c r="H3769">
        <v>8.8000000000000007</v>
      </c>
    </row>
    <row r="3770" spans="1:8" x14ac:dyDescent="0.3">
      <c r="A3770">
        <v>3768</v>
      </c>
      <c r="H3770">
        <v>9</v>
      </c>
    </row>
    <row r="3771" spans="1:8" x14ac:dyDescent="0.3">
      <c r="A3771">
        <v>3769</v>
      </c>
      <c r="H3771">
        <v>8.733333</v>
      </c>
    </row>
    <row r="3772" spans="1:8" x14ac:dyDescent="0.3">
      <c r="A3772">
        <v>3770</v>
      </c>
      <c r="H3772">
        <v>9.3333329999999997</v>
      </c>
    </row>
    <row r="3773" spans="1:8" x14ac:dyDescent="0.3">
      <c r="A3773">
        <v>3771</v>
      </c>
      <c r="H3773">
        <v>8.6</v>
      </c>
    </row>
    <row r="3774" spans="1:8" x14ac:dyDescent="0.3">
      <c r="A3774">
        <v>3772</v>
      </c>
      <c r="H3774">
        <v>9.6</v>
      </c>
    </row>
    <row r="3775" spans="1:8" x14ac:dyDescent="0.3">
      <c r="A3775">
        <v>3773</v>
      </c>
      <c r="H3775">
        <v>8.8666669999999996</v>
      </c>
    </row>
    <row r="3776" spans="1:8" x14ac:dyDescent="0.3">
      <c r="A3776">
        <v>3774</v>
      </c>
      <c r="H3776">
        <v>8.6666670000000003</v>
      </c>
    </row>
    <row r="3777" spans="1:8" x14ac:dyDescent="0.3">
      <c r="A3777">
        <v>3775</v>
      </c>
      <c r="H3777">
        <v>9.0666670000000007</v>
      </c>
    </row>
    <row r="3778" spans="1:8" x14ac:dyDescent="0.3">
      <c r="A3778">
        <v>3776</v>
      </c>
      <c r="H3778">
        <v>8.8000000000000007</v>
      </c>
    </row>
    <row r="3779" spans="1:8" x14ac:dyDescent="0.3">
      <c r="A3779">
        <v>3777</v>
      </c>
      <c r="H3779">
        <v>8.733333</v>
      </c>
    </row>
    <row r="3780" spans="1:8" x14ac:dyDescent="0.3">
      <c r="A3780">
        <v>3778</v>
      </c>
      <c r="H3780">
        <v>9.1999999999999993</v>
      </c>
    </row>
    <row r="3781" spans="1:8" x14ac:dyDescent="0.3">
      <c r="A3781">
        <v>3779</v>
      </c>
      <c r="H3781">
        <v>8.6666670000000003</v>
      </c>
    </row>
    <row r="3782" spans="1:8" x14ac:dyDescent="0.3">
      <c r="A3782">
        <v>3780</v>
      </c>
      <c r="H3782">
        <v>9.0666670000000007</v>
      </c>
    </row>
    <row r="3783" spans="1:8" x14ac:dyDescent="0.3">
      <c r="A3783">
        <v>3781</v>
      </c>
      <c r="H3783">
        <v>8.8666669999999996</v>
      </c>
    </row>
    <row r="3784" spans="1:8" x14ac:dyDescent="0.3">
      <c r="A3784">
        <v>3782</v>
      </c>
      <c r="H3784">
        <v>8.6666670000000003</v>
      </c>
    </row>
    <row r="3785" spans="1:8" x14ac:dyDescent="0.3">
      <c r="A3785">
        <v>3783</v>
      </c>
      <c r="H3785">
        <v>9.1999999999999993</v>
      </c>
    </row>
    <row r="3786" spans="1:8" x14ac:dyDescent="0.3">
      <c r="A3786">
        <v>3784</v>
      </c>
      <c r="H3786">
        <v>9</v>
      </c>
    </row>
    <row r="3787" spans="1:8" x14ac:dyDescent="0.3">
      <c r="A3787">
        <v>3785</v>
      </c>
      <c r="H3787">
        <v>9</v>
      </c>
    </row>
    <row r="3788" spans="1:8" x14ac:dyDescent="0.3">
      <c r="A3788">
        <v>3786</v>
      </c>
      <c r="H3788">
        <v>8.8666669999999996</v>
      </c>
    </row>
    <row r="3789" spans="1:8" x14ac:dyDescent="0.3">
      <c r="A3789">
        <v>3787</v>
      </c>
      <c r="H3789">
        <v>8.8000000000000007</v>
      </c>
    </row>
    <row r="3790" spans="1:8" x14ac:dyDescent="0.3">
      <c r="A3790">
        <v>3788</v>
      </c>
      <c r="H3790">
        <v>8.8666669999999996</v>
      </c>
    </row>
    <row r="3791" spans="1:8" x14ac:dyDescent="0.3">
      <c r="A3791">
        <v>3789</v>
      </c>
      <c r="H3791">
        <v>8.6666670000000003</v>
      </c>
    </row>
    <row r="3792" spans="1:8" x14ac:dyDescent="0.3">
      <c r="A3792">
        <v>3790</v>
      </c>
      <c r="H3792">
        <v>8.6</v>
      </c>
    </row>
    <row r="3793" spans="1:8" x14ac:dyDescent="0.3">
      <c r="A3793">
        <v>3791</v>
      </c>
      <c r="H3793">
        <v>8.6</v>
      </c>
    </row>
    <row r="3794" spans="1:8" x14ac:dyDescent="0.3">
      <c r="A3794">
        <v>3792</v>
      </c>
      <c r="H3794">
        <v>8.5333330000000007</v>
      </c>
    </row>
    <row r="3795" spans="1:8" x14ac:dyDescent="0.3">
      <c r="A3795">
        <v>3793</v>
      </c>
      <c r="H3795">
        <v>8.6</v>
      </c>
    </row>
    <row r="3796" spans="1:8" x14ac:dyDescent="0.3">
      <c r="A3796">
        <v>3794</v>
      </c>
      <c r="H3796">
        <v>8.5333330000000007</v>
      </c>
    </row>
    <row r="3797" spans="1:8" x14ac:dyDescent="0.3">
      <c r="A3797">
        <v>3795</v>
      </c>
      <c r="H3797">
        <v>8.6</v>
      </c>
    </row>
    <row r="3798" spans="1:8" x14ac:dyDescent="0.3">
      <c r="A3798">
        <v>3796</v>
      </c>
      <c r="H3798">
        <v>9.1333330000000004</v>
      </c>
    </row>
    <row r="3799" spans="1:8" x14ac:dyDescent="0.3">
      <c r="A3799">
        <v>3797</v>
      </c>
      <c r="H3799">
        <v>8.3333329999999997</v>
      </c>
    </row>
    <row r="3800" spans="1:8" x14ac:dyDescent="0.3">
      <c r="A3800">
        <v>3798</v>
      </c>
      <c r="H3800">
        <v>8.9333329999999993</v>
      </c>
    </row>
    <row r="3801" spans="1:8" x14ac:dyDescent="0.3">
      <c r="A3801">
        <v>3799</v>
      </c>
      <c r="H3801">
        <v>9</v>
      </c>
    </row>
    <row r="3802" spans="1:8" x14ac:dyDescent="0.3">
      <c r="A3802">
        <v>3800</v>
      </c>
      <c r="H3802">
        <v>8.8666669999999996</v>
      </c>
    </row>
    <row r="3803" spans="1:8" x14ac:dyDescent="0.3">
      <c r="A3803">
        <v>3801</v>
      </c>
      <c r="H3803">
        <v>8.8666669999999996</v>
      </c>
    </row>
    <row r="3804" spans="1:8" x14ac:dyDescent="0.3">
      <c r="A3804">
        <v>3802</v>
      </c>
      <c r="H3804">
        <v>8.8666669999999996</v>
      </c>
    </row>
    <row r="3805" spans="1:8" x14ac:dyDescent="0.3">
      <c r="A3805">
        <v>3803</v>
      </c>
      <c r="H3805">
        <v>8.4666669999999993</v>
      </c>
    </row>
    <row r="3806" spans="1:8" x14ac:dyDescent="0.3">
      <c r="A3806">
        <v>3804</v>
      </c>
      <c r="H3806">
        <v>8.8666669999999996</v>
      </c>
    </row>
    <row r="3807" spans="1:8" x14ac:dyDescent="0.3">
      <c r="A3807">
        <v>3805</v>
      </c>
      <c r="H3807">
        <v>8.733333</v>
      </c>
    </row>
    <row r="3808" spans="1:8" x14ac:dyDescent="0.3">
      <c r="A3808">
        <v>3806</v>
      </c>
      <c r="H3808">
        <v>9.1333330000000004</v>
      </c>
    </row>
    <row r="3809" spans="1:8" x14ac:dyDescent="0.3">
      <c r="A3809">
        <v>3807</v>
      </c>
      <c r="H3809">
        <v>8.733333</v>
      </c>
    </row>
    <row r="3810" spans="1:8" x14ac:dyDescent="0.3">
      <c r="A3810">
        <v>3808</v>
      </c>
      <c r="H3810">
        <v>8.8666669999999996</v>
      </c>
    </row>
    <row r="3811" spans="1:8" x14ac:dyDescent="0.3">
      <c r="A3811">
        <v>3809</v>
      </c>
      <c r="H3811">
        <v>9.4</v>
      </c>
    </row>
    <row r="3812" spans="1:8" x14ac:dyDescent="0.3">
      <c r="A3812">
        <v>3810</v>
      </c>
      <c r="H3812">
        <v>8.8666669999999996</v>
      </c>
    </row>
    <row r="3813" spans="1:8" x14ac:dyDescent="0.3">
      <c r="A3813">
        <v>3811</v>
      </c>
      <c r="H3813">
        <v>8.4666669999999993</v>
      </c>
    </row>
    <row r="3814" spans="1:8" x14ac:dyDescent="0.3">
      <c r="A3814">
        <v>3812</v>
      </c>
      <c r="H3814">
        <v>9.4666669999999993</v>
      </c>
    </row>
    <row r="3815" spans="1:8" x14ac:dyDescent="0.3">
      <c r="A3815">
        <v>3813</v>
      </c>
      <c r="H3815">
        <v>8.6666670000000003</v>
      </c>
    </row>
    <row r="3816" spans="1:8" x14ac:dyDescent="0.3">
      <c r="A3816">
        <v>3814</v>
      </c>
      <c r="H3816">
        <v>8.1999999999999993</v>
      </c>
    </row>
    <row r="3817" spans="1:8" x14ac:dyDescent="0.3">
      <c r="A3817">
        <v>3815</v>
      </c>
      <c r="H3817">
        <v>8.733333</v>
      </c>
    </row>
    <row r="3818" spans="1:8" x14ac:dyDescent="0.3">
      <c r="A3818">
        <v>3816</v>
      </c>
      <c r="H3818">
        <v>8.8000000000000007</v>
      </c>
    </row>
    <row r="3819" spans="1:8" x14ac:dyDescent="0.3">
      <c r="A3819">
        <v>3817</v>
      </c>
      <c r="H3819">
        <v>8.9333329999999993</v>
      </c>
    </row>
    <row r="3820" spans="1:8" x14ac:dyDescent="0.3">
      <c r="A3820">
        <v>3818</v>
      </c>
      <c r="H3820">
        <v>9.0666670000000007</v>
      </c>
    </row>
    <row r="3821" spans="1:8" x14ac:dyDescent="0.3">
      <c r="A3821">
        <v>3819</v>
      </c>
      <c r="H3821">
        <v>8.733333</v>
      </c>
    </row>
    <row r="3822" spans="1:8" x14ac:dyDescent="0.3">
      <c r="A3822">
        <v>3820</v>
      </c>
      <c r="H3822">
        <v>8.733333</v>
      </c>
    </row>
    <row r="3823" spans="1:8" x14ac:dyDescent="0.3">
      <c r="A3823">
        <v>3821</v>
      </c>
      <c r="H3823">
        <v>8.9333329999999993</v>
      </c>
    </row>
    <row r="3824" spans="1:8" x14ac:dyDescent="0.3">
      <c r="A3824">
        <v>3822</v>
      </c>
      <c r="H3824">
        <v>8.8666669999999996</v>
      </c>
    </row>
    <row r="3825" spans="1:8" x14ac:dyDescent="0.3">
      <c r="A3825">
        <v>3823</v>
      </c>
      <c r="H3825">
        <v>9.0666670000000007</v>
      </c>
    </row>
    <row r="3826" spans="1:8" x14ac:dyDescent="0.3">
      <c r="A3826">
        <v>3824</v>
      </c>
      <c r="H3826">
        <v>8.4</v>
      </c>
    </row>
    <row r="3827" spans="1:8" x14ac:dyDescent="0.3">
      <c r="A3827">
        <v>3825</v>
      </c>
      <c r="H3827">
        <v>8.8666669999999996</v>
      </c>
    </row>
    <row r="3828" spans="1:8" x14ac:dyDescent="0.3">
      <c r="A3828">
        <v>3826</v>
      </c>
      <c r="H3828">
        <v>8.5333330000000007</v>
      </c>
    </row>
    <row r="3829" spans="1:8" x14ac:dyDescent="0.3">
      <c r="A3829">
        <v>3827</v>
      </c>
      <c r="H3829">
        <v>8.9333329999999993</v>
      </c>
    </row>
    <row r="3830" spans="1:8" x14ac:dyDescent="0.3">
      <c r="A3830">
        <v>3828</v>
      </c>
      <c r="H3830">
        <v>8.6</v>
      </c>
    </row>
    <row r="3831" spans="1:8" x14ac:dyDescent="0.3">
      <c r="A3831">
        <v>3829</v>
      </c>
      <c r="H3831">
        <v>8.5333330000000007</v>
      </c>
    </row>
    <row r="3832" spans="1:8" x14ac:dyDescent="0.3">
      <c r="A3832">
        <v>3830</v>
      </c>
      <c r="H3832">
        <v>8.733333</v>
      </c>
    </row>
    <row r="3833" spans="1:8" x14ac:dyDescent="0.3">
      <c r="A3833">
        <v>3831</v>
      </c>
      <c r="H3833">
        <v>8.4666669999999993</v>
      </c>
    </row>
    <row r="3834" spans="1:8" x14ac:dyDescent="0.3">
      <c r="A3834">
        <v>3832</v>
      </c>
      <c r="H3834">
        <v>8.4</v>
      </c>
    </row>
    <row r="3835" spans="1:8" x14ac:dyDescent="0.3">
      <c r="A3835">
        <v>3833</v>
      </c>
      <c r="H3835">
        <v>8.6666670000000003</v>
      </c>
    </row>
    <row r="3836" spans="1:8" x14ac:dyDescent="0.3">
      <c r="A3836">
        <v>3834</v>
      </c>
      <c r="H3836">
        <v>8.0666670000000007</v>
      </c>
    </row>
    <row r="3837" spans="1:8" x14ac:dyDescent="0.3">
      <c r="A3837">
        <v>3835</v>
      </c>
      <c r="H3837">
        <v>8.4666669999999993</v>
      </c>
    </row>
    <row r="3838" spans="1:8" x14ac:dyDescent="0.3">
      <c r="A3838">
        <v>3836</v>
      </c>
      <c r="H3838">
        <v>8.266667</v>
      </c>
    </row>
    <row r="3839" spans="1:8" x14ac:dyDescent="0.3">
      <c r="A3839">
        <v>3837</v>
      </c>
      <c r="H3839">
        <v>9.1333330000000004</v>
      </c>
    </row>
    <row r="3840" spans="1:8" x14ac:dyDescent="0.3">
      <c r="A3840">
        <v>3838</v>
      </c>
      <c r="H3840">
        <v>8.5333330000000007</v>
      </c>
    </row>
    <row r="3841" spans="1:8" x14ac:dyDescent="0.3">
      <c r="A3841">
        <v>3839</v>
      </c>
      <c r="H3841">
        <v>8.9333329999999993</v>
      </c>
    </row>
    <row r="3842" spans="1:8" x14ac:dyDescent="0.3">
      <c r="A3842">
        <v>3840</v>
      </c>
      <c r="H3842">
        <v>8.4666669999999993</v>
      </c>
    </row>
    <row r="3843" spans="1:8" x14ac:dyDescent="0.3">
      <c r="A3843">
        <v>3841</v>
      </c>
      <c r="H3843">
        <v>9.1333330000000004</v>
      </c>
    </row>
    <row r="3844" spans="1:8" x14ac:dyDescent="0.3">
      <c r="A3844">
        <v>3842</v>
      </c>
      <c r="H3844">
        <v>8.8000000000000007</v>
      </c>
    </row>
    <row r="3845" spans="1:8" x14ac:dyDescent="0.3">
      <c r="A3845">
        <v>3843</v>
      </c>
      <c r="H3845">
        <v>9</v>
      </c>
    </row>
    <row r="3846" spans="1:8" x14ac:dyDescent="0.3">
      <c r="A3846">
        <v>3844</v>
      </c>
      <c r="H3846">
        <v>8.8666669999999996</v>
      </c>
    </row>
    <row r="3847" spans="1:8" x14ac:dyDescent="0.3">
      <c r="A3847">
        <v>3845</v>
      </c>
      <c r="H3847">
        <v>8.8000000000000007</v>
      </c>
    </row>
    <row r="3848" spans="1:8" x14ac:dyDescent="0.3">
      <c r="A3848">
        <v>3846</v>
      </c>
      <c r="H3848">
        <v>8.8666669999999996</v>
      </c>
    </row>
    <row r="3849" spans="1:8" x14ac:dyDescent="0.3">
      <c r="A3849">
        <v>3847</v>
      </c>
      <c r="H3849">
        <v>8.6666670000000003</v>
      </c>
    </row>
    <row r="3850" spans="1:8" x14ac:dyDescent="0.3">
      <c r="A3850">
        <v>3848</v>
      </c>
      <c r="H3850">
        <v>8.9333329999999993</v>
      </c>
    </row>
    <row r="3851" spans="1:8" x14ac:dyDescent="0.3">
      <c r="A3851">
        <v>3849</v>
      </c>
      <c r="H3851">
        <v>8.8666669999999996</v>
      </c>
    </row>
    <row r="3852" spans="1:8" x14ac:dyDescent="0.3">
      <c r="A3852">
        <v>3850</v>
      </c>
      <c r="H3852">
        <v>9</v>
      </c>
    </row>
    <row r="3853" spans="1:8" x14ac:dyDescent="0.3">
      <c r="A3853">
        <v>3851</v>
      </c>
      <c r="H3853">
        <v>8.6666670000000003</v>
      </c>
    </row>
    <row r="3854" spans="1:8" x14ac:dyDescent="0.3">
      <c r="A3854">
        <v>3852</v>
      </c>
      <c r="H3854">
        <v>9.1333330000000004</v>
      </c>
    </row>
    <row r="3855" spans="1:8" x14ac:dyDescent="0.3">
      <c r="A3855">
        <v>3853</v>
      </c>
      <c r="H3855">
        <v>8.6666670000000003</v>
      </c>
    </row>
    <row r="3856" spans="1:8" x14ac:dyDescent="0.3">
      <c r="A3856">
        <v>3854</v>
      </c>
      <c r="H3856">
        <v>8.6666670000000003</v>
      </c>
    </row>
    <row r="3857" spans="1:8" x14ac:dyDescent="0.3">
      <c r="A3857">
        <v>3855</v>
      </c>
      <c r="H3857">
        <v>9.0666670000000007</v>
      </c>
    </row>
    <row r="3858" spans="1:8" x14ac:dyDescent="0.3">
      <c r="A3858">
        <v>3856</v>
      </c>
      <c r="H3858">
        <v>8.9333329999999993</v>
      </c>
    </row>
    <row r="3859" spans="1:8" x14ac:dyDescent="0.3">
      <c r="A3859">
        <v>3857</v>
      </c>
      <c r="H3859">
        <v>8.8666669999999996</v>
      </c>
    </row>
    <row r="3860" spans="1:8" x14ac:dyDescent="0.3">
      <c r="A3860">
        <v>3858</v>
      </c>
      <c r="H3860">
        <v>9.266667</v>
      </c>
    </row>
    <row r="3861" spans="1:8" x14ac:dyDescent="0.3">
      <c r="A3861">
        <v>3859</v>
      </c>
      <c r="H3861">
        <v>8.9333329999999993</v>
      </c>
    </row>
    <row r="3862" spans="1:8" x14ac:dyDescent="0.3">
      <c r="A3862">
        <v>3860</v>
      </c>
      <c r="H3862">
        <v>8.9333329999999993</v>
      </c>
    </row>
    <row r="3863" spans="1:8" x14ac:dyDescent="0.3">
      <c r="A3863">
        <v>3861</v>
      </c>
      <c r="H3863">
        <v>8.6666670000000003</v>
      </c>
    </row>
    <row r="3864" spans="1:8" x14ac:dyDescent="0.3">
      <c r="A3864">
        <v>3862</v>
      </c>
      <c r="H3864">
        <v>8.8000000000000007</v>
      </c>
    </row>
    <row r="3865" spans="1:8" x14ac:dyDescent="0.3">
      <c r="A3865">
        <v>3863</v>
      </c>
      <c r="H3865">
        <v>9</v>
      </c>
    </row>
    <row r="3866" spans="1:8" x14ac:dyDescent="0.3">
      <c r="A3866">
        <v>3864</v>
      </c>
      <c r="H3866">
        <v>8.9333329999999993</v>
      </c>
    </row>
    <row r="3867" spans="1:8" x14ac:dyDescent="0.3">
      <c r="A3867">
        <v>3865</v>
      </c>
      <c r="H3867">
        <v>8.8000000000000007</v>
      </c>
    </row>
    <row r="3868" spans="1:8" x14ac:dyDescent="0.3">
      <c r="A3868">
        <v>3866</v>
      </c>
      <c r="H3868">
        <v>9.0666670000000007</v>
      </c>
    </row>
    <row r="3869" spans="1:8" x14ac:dyDescent="0.3">
      <c r="A3869">
        <v>3867</v>
      </c>
      <c r="H3869">
        <v>8.1999999999999993</v>
      </c>
    </row>
    <row r="3870" spans="1:8" x14ac:dyDescent="0.3">
      <c r="A3870">
        <v>3868</v>
      </c>
      <c r="H3870">
        <v>8.8000000000000007</v>
      </c>
    </row>
    <row r="3871" spans="1:8" x14ac:dyDescent="0.3">
      <c r="A3871">
        <v>3869</v>
      </c>
      <c r="H3871">
        <v>8.8000000000000007</v>
      </c>
    </row>
    <row r="3872" spans="1:8" x14ac:dyDescent="0.3">
      <c r="A3872">
        <v>3870</v>
      </c>
      <c r="H3872">
        <v>8.8000000000000007</v>
      </c>
    </row>
    <row r="3873" spans="1:8" x14ac:dyDescent="0.3">
      <c r="A3873">
        <v>3871</v>
      </c>
      <c r="H3873">
        <v>9.0666670000000007</v>
      </c>
    </row>
    <row r="3874" spans="1:8" x14ac:dyDescent="0.3">
      <c r="A3874">
        <v>3872</v>
      </c>
      <c r="H3874">
        <v>8.8000000000000007</v>
      </c>
    </row>
    <row r="3875" spans="1:8" x14ac:dyDescent="0.3">
      <c r="A3875">
        <v>3873</v>
      </c>
      <c r="H3875">
        <v>9.266667</v>
      </c>
    </row>
    <row r="3876" spans="1:8" x14ac:dyDescent="0.3">
      <c r="A3876">
        <v>3874</v>
      </c>
      <c r="H3876">
        <v>8.6666670000000003</v>
      </c>
    </row>
    <row r="3877" spans="1:8" x14ac:dyDescent="0.3">
      <c r="A3877">
        <v>3875</v>
      </c>
      <c r="H3877">
        <v>8.8000000000000007</v>
      </c>
    </row>
    <row r="3878" spans="1:8" x14ac:dyDescent="0.3">
      <c r="A3878">
        <v>3876</v>
      </c>
      <c r="H3878">
        <v>8.6666670000000003</v>
      </c>
    </row>
    <row r="3879" spans="1:8" x14ac:dyDescent="0.3">
      <c r="A3879">
        <v>3877</v>
      </c>
      <c r="H3879">
        <v>8.733333</v>
      </c>
    </row>
    <row r="3880" spans="1:8" x14ac:dyDescent="0.3">
      <c r="A3880">
        <v>3878</v>
      </c>
      <c r="H3880">
        <v>9.3333329999999997</v>
      </c>
    </row>
    <row r="3881" spans="1:8" x14ac:dyDescent="0.3">
      <c r="A3881">
        <v>3879</v>
      </c>
      <c r="H3881">
        <v>8.8666669999999996</v>
      </c>
    </row>
    <row r="3882" spans="1:8" x14ac:dyDescent="0.3">
      <c r="A3882">
        <v>3880</v>
      </c>
      <c r="H3882">
        <v>8.5333330000000007</v>
      </c>
    </row>
    <row r="3883" spans="1:8" x14ac:dyDescent="0.3">
      <c r="A3883">
        <v>3881</v>
      </c>
      <c r="H3883">
        <v>9</v>
      </c>
    </row>
    <row r="3884" spans="1:8" x14ac:dyDescent="0.3">
      <c r="A3884">
        <v>3882</v>
      </c>
      <c r="H3884">
        <v>9.1333330000000004</v>
      </c>
    </row>
    <row r="3885" spans="1:8" x14ac:dyDescent="0.3">
      <c r="A3885">
        <v>3883</v>
      </c>
      <c r="H3885">
        <v>9.0666670000000007</v>
      </c>
    </row>
    <row r="3886" spans="1:8" x14ac:dyDescent="0.3">
      <c r="A3886">
        <v>3884</v>
      </c>
      <c r="H3886">
        <v>8.8666669999999996</v>
      </c>
    </row>
    <row r="3887" spans="1:8" x14ac:dyDescent="0.3">
      <c r="A3887">
        <v>3885</v>
      </c>
      <c r="H3887">
        <v>8.266667</v>
      </c>
    </row>
    <row r="3888" spans="1:8" x14ac:dyDescent="0.3">
      <c r="A3888">
        <v>3886</v>
      </c>
      <c r="H3888">
        <v>8.8000000000000007</v>
      </c>
    </row>
    <row r="3889" spans="1:8" x14ac:dyDescent="0.3">
      <c r="A3889">
        <v>3887</v>
      </c>
      <c r="H3889">
        <v>9.0666670000000007</v>
      </c>
    </row>
    <row r="3890" spans="1:8" x14ac:dyDescent="0.3">
      <c r="A3890">
        <v>3888</v>
      </c>
      <c r="H3890">
        <v>8.8000000000000007</v>
      </c>
    </row>
    <row r="3891" spans="1:8" x14ac:dyDescent="0.3">
      <c r="A3891">
        <v>3889</v>
      </c>
      <c r="H3891">
        <v>8.8000000000000007</v>
      </c>
    </row>
    <row r="3892" spans="1:8" x14ac:dyDescent="0.3">
      <c r="A3892">
        <v>3890</v>
      </c>
      <c r="H3892">
        <v>8.9333329999999993</v>
      </c>
    </row>
    <row r="3893" spans="1:8" x14ac:dyDescent="0.3">
      <c r="A3893">
        <v>3891</v>
      </c>
      <c r="H3893">
        <v>9.266667</v>
      </c>
    </row>
    <row r="3894" spans="1:8" x14ac:dyDescent="0.3">
      <c r="A3894">
        <v>3892</v>
      </c>
      <c r="H3894">
        <v>9</v>
      </c>
    </row>
    <row r="3895" spans="1:8" x14ac:dyDescent="0.3">
      <c r="A3895">
        <v>3893</v>
      </c>
      <c r="H3895">
        <v>8.6</v>
      </c>
    </row>
    <row r="3896" spans="1:8" x14ac:dyDescent="0.3">
      <c r="A3896">
        <v>3894</v>
      </c>
      <c r="H3896">
        <v>8.5333330000000007</v>
      </c>
    </row>
    <row r="3897" spans="1:8" x14ac:dyDescent="0.3">
      <c r="A3897">
        <v>3895</v>
      </c>
      <c r="H3897">
        <v>8.8000000000000007</v>
      </c>
    </row>
    <row r="3898" spans="1:8" x14ac:dyDescent="0.3">
      <c r="A3898">
        <v>3896</v>
      </c>
      <c r="H3898">
        <v>8.733333</v>
      </c>
    </row>
    <row r="3899" spans="1:8" x14ac:dyDescent="0.3">
      <c r="A3899">
        <v>3897</v>
      </c>
      <c r="H3899">
        <v>8.733333</v>
      </c>
    </row>
    <row r="3900" spans="1:8" x14ac:dyDescent="0.3">
      <c r="A3900">
        <v>3898</v>
      </c>
      <c r="H3900">
        <v>9.3333329999999997</v>
      </c>
    </row>
    <row r="3901" spans="1:8" x14ac:dyDescent="0.3">
      <c r="A3901">
        <v>3899</v>
      </c>
      <c r="H3901">
        <v>8.8666669999999996</v>
      </c>
    </row>
    <row r="3902" spans="1:8" x14ac:dyDescent="0.3">
      <c r="A3902">
        <v>3900</v>
      </c>
      <c r="H3902">
        <v>8.8666669999999996</v>
      </c>
    </row>
    <row r="3903" spans="1:8" x14ac:dyDescent="0.3">
      <c r="A3903">
        <v>3901</v>
      </c>
      <c r="H3903">
        <v>8.8000000000000007</v>
      </c>
    </row>
    <row r="3904" spans="1:8" x14ac:dyDescent="0.3">
      <c r="A3904">
        <v>3902</v>
      </c>
      <c r="H3904">
        <v>8.266667</v>
      </c>
    </row>
    <row r="3905" spans="1:8" x14ac:dyDescent="0.3">
      <c r="A3905">
        <v>3903</v>
      </c>
      <c r="H3905">
        <v>9.1333330000000004</v>
      </c>
    </row>
    <row r="3906" spans="1:8" x14ac:dyDescent="0.3">
      <c r="A3906">
        <v>3904</v>
      </c>
      <c r="H3906">
        <v>8.8000000000000007</v>
      </c>
    </row>
    <row r="3907" spans="1:8" x14ac:dyDescent="0.3">
      <c r="A3907">
        <v>3905</v>
      </c>
      <c r="H3907">
        <v>8.8000000000000007</v>
      </c>
    </row>
    <row r="3908" spans="1:8" x14ac:dyDescent="0.3">
      <c r="A3908">
        <v>3906</v>
      </c>
      <c r="H3908">
        <v>9.0666670000000007</v>
      </c>
    </row>
    <row r="3909" spans="1:8" x14ac:dyDescent="0.3">
      <c r="A3909">
        <v>3907</v>
      </c>
      <c r="H3909">
        <v>8.9333329999999993</v>
      </c>
    </row>
    <row r="3910" spans="1:8" x14ac:dyDescent="0.3">
      <c r="A3910">
        <v>3908</v>
      </c>
      <c r="H3910">
        <v>9.1999999999999993</v>
      </c>
    </row>
    <row r="3911" spans="1:8" x14ac:dyDescent="0.3">
      <c r="A3911">
        <v>3909</v>
      </c>
      <c r="H3911">
        <v>9.1333330000000004</v>
      </c>
    </row>
    <row r="3912" spans="1:8" x14ac:dyDescent="0.3">
      <c r="A3912">
        <v>3910</v>
      </c>
      <c r="H3912">
        <v>9.1999999999999993</v>
      </c>
    </row>
    <row r="3913" spans="1:8" x14ac:dyDescent="0.3">
      <c r="A3913">
        <v>3911</v>
      </c>
      <c r="H3913">
        <v>8.6</v>
      </c>
    </row>
    <row r="3914" spans="1:8" x14ac:dyDescent="0.3">
      <c r="A3914">
        <v>3912</v>
      </c>
      <c r="H3914">
        <v>8.4</v>
      </c>
    </row>
    <row r="3915" spans="1:8" x14ac:dyDescent="0.3">
      <c r="A3915">
        <v>3913</v>
      </c>
      <c r="H3915">
        <v>8.6</v>
      </c>
    </row>
    <row r="3916" spans="1:8" x14ac:dyDescent="0.3">
      <c r="A3916">
        <v>3914</v>
      </c>
      <c r="H3916">
        <v>8.8000000000000007</v>
      </c>
    </row>
    <row r="3917" spans="1:8" x14ac:dyDescent="0.3">
      <c r="A3917">
        <v>3915</v>
      </c>
      <c r="H3917">
        <v>9.1999999999999993</v>
      </c>
    </row>
    <row r="3918" spans="1:8" x14ac:dyDescent="0.3">
      <c r="A3918">
        <v>3916</v>
      </c>
      <c r="H3918">
        <v>9.1333330000000004</v>
      </c>
    </row>
    <row r="3919" spans="1:8" x14ac:dyDescent="0.3">
      <c r="A3919">
        <v>3917</v>
      </c>
      <c r="H3919">
        <v>8.8000000000000007</v>
      </c>
    </row>
    <row r="3920" spans="1:8" x14ac:dyDescent="0.3">
      <c r="A3920">
        <v>3918</v>
      </c>
      <c r="H3920">
        <v>8.6</v>
      </c>
    </row>
    <row r="3921" spans="1:8" x14ac:dyDescent="0.3">
      <c r="A3921">
        <v>3919</v>
      </c>
      <c r="H3921">
        <v>8.8666669999999996</v>
      </c>
    </row>
    <row r="3922" spans="1:8" x14ac:dyDescent="0.3">
      <c r="A3922">
        <v>3920</v>
      </c>
      <c r="H3922">
        <v>9.0666670000000007</v>
      </c>
    </row>
    <row r="3923" spans="1:8" x14ac:dyDescent="0.3">
      <c r="A3923">
        <v>3921</v>
      </c>
      <c r="H3923">
        <v>8.6</v>
      </c>
    </row>
    <row r="3924" spans="1:8" x14ac:dyDescent="0.3">
      <c r="A3924">
        <v>3922</v>
      </c>
      <c r="H3924">
        <v>9.266667</v>
      </c>
    </row>
    <row r="3925" spans="1:8" x14ac:dyDescent="0.3">
      <c r="A3925">
        <v>3923</v>
      </c>
      <c r="H3925">
        <v>8.6666670000000003</v>
      </c>
    </row>
    <row r="3926" spans="1:8" x14ac:dyDescent="0.3">
      <c r="A3926">
        <v>3924</v>
      </c>
      <c r="H3926">
        <v>9.0666670000000007</v>
      </c>
    </row>
    <row r="3927" spans="1:8" x14ac:dyDescent="0.3">
      <c r="A3927">
        <v>3925</v>
      </c>
      <c r="H3927">
        <v>9.0666670000000007</v>
      </c>
    </row>
    <row r="3928" spans="1:8" x14ac:dyDescent="0.3">
      <c r="A3928">
        <v>3926</v>
      </c>
      <c r="H3928">
        <v>8.4666669999999993</v>
      </c>
    </row>
    <row r="3929" spans="1:8" x14ac:dyDescent="0.3">
      <c r="A3929">
        <v>3927</v>
      </c>
      <c r="H3929">
        <v>9</v>
      </c>
    </row>
    <row r="3930" spans="1:8" x14ac:dyDescent="0.3">
      <c r="A3930">
        <v>3928</v>
      </c>
      <c r="H3930">
        <v>9.3333329999999997</v>
      </c>
    </row>
    <row r="3931" spans="1:8" x14ac:dyDescent="0.3">
      <c r="A3931">
        <v>3929</v>
      </c>
      <c r="H3931">
        <v>8.6</v>
      </c>
    </row>
    <row r="3932" spans="1:8" x14ac:dyDescent="0.3">
      <c r="A3932">
        <v>3930</v>
      </c>
      <c r="H3932">
        <v>8.733333</v>
      </c>
    </row>
    <row r="3933" spans="1:8" x14ac:dyDescent="0.3">
      <c r="A3933">
        <v>3931</v>
      </c>
      <c r="H3933">
        <v>8.9333329999999993</v>
      </c>
    </row>
    <row r="3934" spans="1:8" x14ac:dyDescent="0.3">
      <c r="A3934">
        <v>3932</v>
      </c>
      <c r="H3934">
        <v>8.3333329999999997</v>
      </c>
    </row>
    <row r="3935" spans="1:8" x14ac:dyDescent="0.3">
      <c r="A3935">
        <v>3933</v>
      </c>
      <c r="H3935">
        <v>8.733333</v>
      </c>
    </row>
    <row r="3936" spans="1:8" x14ac:dyDescent="0.3">
      <c r="A3936">
        <v>3934</v>
      </c>
      <c r="H3936">
        <v>8.8666669999999996</v>
      </c>
    </row>
    <row r="3937" spans="1:8" x14ac:dyDescent="0.3">
      <c r="A3937">
        <v>3935</v>
      </c>
      <c r="H3937">
        <v>9.1999999999999993</v>
      </c>
    </row>
    <row r="3938" spans="1:8" x14ac:dyDescent="0.3">
      <c r="A3938">
        <v>3936</v>
      </c>
      <c r="H3938">
        <v>8.5333330000000007</v>
      </c>
    </row>
    <row r="3939" spans="1:8" x14ac:dyDescent="0.3">
      <c r="A3939">
        <v>3937</v>
      </c>
      <c r="H3939">
        <v>8.4</v>
      </c>
    </row>
    <row r="3940" spans="1:8" x14ac:dyDescent="0.3">
      <c r="A3940">
        <v>3938</v>
      </c>
      <c r="H3940">
        <v>8.8666669999999996</v>
      </c>
    </row>
    <row r="3941" spans="1:8" x14ac:dyDescent="0.3">
      <c r="A3941">
        <v>3939</v>
      </c>
      <c r="H3941">
        <v>9.6</v>
      </c>
    </row>
    <row r="3942" spans="1:8" x14ac:dyDescent="0.3">
      <c r="A3942">
        <v>3940</v>
      </c>
      <c r="H3942">
        <v>9</v>
      </c>
    </row>
    <row r="3943" spans="1:8" x14ac:dyDescent="0.3">
      <c r="A3943">
        <v>3941</v>
      </c>
      <c r="H3943">
        <v>9.1999999999999993</v>
      </c>
    </row>
    <row r="3944" spans="1:8" x14ac:dyDescent="0.3">
      <c r="A3944">
        <v>3942</v>
      </c>
      <c r="H3944">
        <v>8.5333330000000007</v>
      </c>
    </row>
    <row r="3945" spans="1:8" x14ac:dyDescent="0.3">
      <c r="A3945">
        <v>3943</v>
      </c>
      <c r="H3945">
        <v>8.8000000000000007</v>
      </c>
    </row>
    <row r="3946" spans="1:8" x14ac:dyDescent="0.3">
      <c r="A3946">
        <v>3944</v>
      </c>
      <c r="H3946">
        <v>9.1333330000000004</v>
      </c>
    </row>
    <row r="3947" spans="1:8" x14ac:dyDescent="0.3">
      <c r="A3947">
        <v>3945</v>
      </c>
      <c r="H3947">
        <v>8.4666669999999993</v>
      </c>
    </row>
    <row r="3948" spans="1:8" x14ac:dyDescent="0.3">
      <c r="A3948">
        <v>3946</v>
      </c>
      <c r="H3948">
        <v>8.9333329999999993</v>
      </c>
    </row>
    <row r="3949" spans="1:8" x14ac:dyDescent="0.3">
      <c r="A3949">
        <v>3947</v>
      </c>
      <c r="H3949">
        <v>8.5333330000000007</v>
      </c>
    </row>
    <row r="3950" spans="1:8" x14ac:dyDescent="0.3">
      <c r="A3950">
        <v>3948</v>
      </c>
      <c r="H3950">
        <v>9.0666670000000007</v>
      </c>
    </row>
    <row r="3951" spans="1:8" x14ac:dyDescent="0.3">
      <c r="A3951">
        <v>3949</v>
      </c>
      <c r="H3951">
        <v>9</v>
      </c>
    </row>
    <row r="3952" spans="1:8" x14ac:dyDescent="0.3">
      <c r="A3952">
        <v>3950</v>
      </c>
      <c r="H3952">
        <v>9</v>
      </c>
    </row>
    <row r="3953" spans="1:8" x14ac:dyDescent="0.3">
      <c r="A3953">
        <v>3951</v>
      </c>
      <c r="H3953">
        <v>8.733333</v>
      </c>
    </row>
    <row r="3954" spans="1:8" x14ac:dyDescent="0.3">
      <c r="A3954">
        <v>3952</v>
      </c>
      <c r="H3954">
        <v>8.266667</v>
      </c>
    </row>
    <row r="3955" spans="1:8" x14ac:dyDescent="0.3">
      <c r="A3955">
        <v>3953</v>
      </c>
      <c r="H3955">
        <v>8.3333329999999997</v>
      </c>
    </row>
    <row r="3956" spans="1:8" x14ac:dyDescent="0.3">
      <c r="A3956">
        <v>3954</v>
      </c>
      <c r="H3956">
        <v>8.6666670000000003</v>
      </c>
    </row>
    <row r="3957" spans="1:8" x14ac:dyDescent="0.3">
      <c r="A3957">
        <v>3955</v>
      </c>
      <c r="H3957">
        <v>8.8666669999999996</v>
      </c>
    </row>
    <row r="3958" spans="1:8" x14ac:dyDescent="0.3">
      <c r="A3958">
        <v>3956</v>
      </c>
      <c r="H3958">
        <v>9</v>
      </c>
    </row>
    <row r="3959" spans="1:8" x14ac:dyDescent="0.3">
      <c r="A3959">
        <v>3957</v>
      </c>
      <c r="H3959">
        <v>9</v>
      </c>
    </row>
    <row r="3960" spans="1:8" x14ac:dyDescent="0.3">
      <c r="A3960">
        <v>3958</v>
      </c>
      <c r="H3960">
        <v>9.266667</v>
      </c>
    </row>
    <row r="3961" spans="1:8" x14ac:dyDescent="0.3">
      <c r="A3961">
        <v>3959</v>
      </c>
      <c r="H3961">
        <v>9.1333330000000004</v>
      </c>
    </row>
    <row r="3962" spans="1:8" x14ac:dyDescent="0.3">
      <c r="A3962">
        <v>3960</v>
      </c>
      <c r="H3962">
        <v>9.1999999999999993</v>
      </c>
    </row>
    <row r="3963" spans="1:8" x14ac:dyDescent="0.3">
      <c r="A3963">
        <v>3961</v>
      </c>
      <c r="H3963">
        <v>8.0666670000000007</v>
      </c>
    </row>
    <row r="3964" spans="1:8" x14ac:dyDescent="0.3">
      <c r="A3964">
        <v>3962</v>
      </c>
      <c r="H3964">
        <v>8.6</v>
      </c>
    </row>
    <row r="3965" spans="1:8" x14ac:dyDescent="0.3">
      <c r="A3965">
        <v>3963</v>
      </c>
      <c r="H3965">
        <v>9.1333330000000004</v>
      </c>
    </row>
    <row r="3966" spans="1:8" x14ac:dyDescent="0.3">
      <c r="A3966">
        <v>3964</v>
      </c>
      <c r="H3966">
        <v>8.733333</v>
      </c>
    </row>
    <row r="3967" spans="1:8" x14ac:dyDescent="0.3">
      <c r="A3967">
        <v>3965</v>
      </c>
      <c r="H3967">
        <v>9.1333330000000004</v>
      </c>
    </row>
    <row r="3968" spans="1:8" x14ac:dyDescent="0.3">
      <c r="A3968">
        <v>3966</v>
      </c>
      <c r="H3968">
        <v>8.9333329999999993</v>
      </c>
    </row>
    <row r="3969" spans="1:8" x14ac:dyDescent="0.3">
      <c r="A3969">
        <v>3967</v>
      </c>
      <c r="H3969">
        <v>9.0666670000000007</v>
      </c>
    </row>
    <row r="3970" spans="1:8" x14ac:dyDescent="0.3">
      <c r="A3970">
        <v>3968</v>
      </c>
      <c r="H3970">
        <v>9</v>
      </c>
    </row>
    <row r="3971" spans="1:8" x14ac:dyDescent="0.3">
      <c r="A3971">
        <v>3969</v>
      </c>
      <c r="H3971">
        <v>8.6666670000000003</v>
      </c>
    </row>
    <row r="3972" spans="1:8" x14ac:dyDescent="0.3">
      <c r="A3972">
        <v>3970</v>
      </c>
      <c r="H3972">
        <v>8.6</v>
      </c>
    </row>
    <row r="3973" spans="1:8" x14ac:dyDescent="0.3">
      <c r="A3973">
        <v>3971</v>
      </c>
      <c r="H3973">
        <v>8.4</v>
      </c>
    </row>
    <row r="3974" spans="1:8" x14ac:dyDescent="0.3">
      <c r="A3974">
        <v>3972</v>
      </c>
      <c r="H3974">
        <v>9</v>
      </c>
    </row>
    <row r="3975" spans="1:8" x14ac:dyDescent="0.3">
      <c r="A3975">
        <v>3973</v>
      </c>
      <c r="H3975">
        <v>9</v>
      </c>
    </row>
    <row r="3976" spans="1:8" x14ac:dyDescent="0.3">
      <c r="A3976">
        <v>3974</v>
      </c>
      <c r="H3976">
        <v>9.266667</v>
      </c>
    </row>
    <row r="3977" spans="1:8" x14ac:dyDescent="0.3">
      <c r="A3977">
        <v>3975</v>
      </c>
      <c r="H3977">
        <v>8.6666670000000003</v>
      </c>
    </row>
    <row r="3978" spans="1:8" x14ac:dyDescent="0.3">
      <c r="A3978">
        <v>3976</v>
      </c>
      <c r="H3978">
        <v>8.9333329999999993</v>
      </c>
    </row>
    <row r="3979" spans="1:8" x14ac:dyDescent="0.3">
      <c r="A3979">
        <v>3977</v>
      </c>
      <c r="H3979">
        <v>8.733333</v>
      </c>
    </row>
    <row r="3980" spans="1:8" x14ac:dyDescent="0.3">
      <c r="A3980">
        <v>3978</v>
      </c>
      <c r="H3980">
        <v>8.6</v>
      </c>
    </row>
    <row r="3981" spans="1:8" x14ac:dyDescent="0.3">
      <c r="A3981">
        <v>3979</v>
      </c>
      <c r="H3981">
        <v>9.0666670000000007</v>
      </c>
    </row>
    <row r="3982" spans="1:8" x14ac:dyDescent="0.3">
      <c r="A3982">
        <v>3980</v>
      </c>
      <c r="H3982">
        <v>8.8666669999999996</v>
      </c>
    </row>
    <row r="3983" spans="1:8" x14ac:dyDescent="0.3">
      <c r="A3983">
        <v>3981</v>
      </c>
      <c r="H3983">
        <v>9</v>
      </c>
    </row>
    <row r="3984" spans="1:8" x14ac:dyDescent="0.3">
      <c r="A3984">
        <v>3982</v>
      </c>
      <c r="H3984">
        <v>9.0666670000000007</v>
      </c>
    </row>
    <row r="3985" spans="1:8" x14ac:dyDescent="0.3">
      <c r="A3985">
        <v>3983</v>
      </c>
      <c r="H3985">
        <v>8.4</v>
      </c>
    </row>
    <row r="3986" spans="1:8" x14ac:dyDescent="0.3">
      <c r="A3986">
        <v>3984</v>
      </c>
      <c r="H3986">
        <v>8.8000000000000007</v>
      </c>
    </row>
    <row r="3987" spans="1:8" x14ac:dyDescent="0.3">
      <c r="A3987">
        <v>3985</v>
      </c>
      <c r="H3987">
        <v>8.6666670000000003</v>
      </c>
    </row>
    <row r="3988" spans="1:8" x14ac:dyDescent="0.3">
      <c r="A3988">
        <v>3986</v>
      </c>
      <c r="H3988">
        <v>9.0666670000000007</v>
      </c>
    </row>
    <row r="3989" spans="1:8" x14ac:dyDescent="0.3">
      <c r="A3989">
        <v>3987</v>
      </c>
      <c r="H3989">
        <v>9</v>
      </c>
    </row>
    <row r="3990" spans="1:8" x14ac:dyDescent="0.3">
      <c r="A3990">
        <v>3988</v>
      </c>
      <c r="H3990">
        <v>8.9333329999999993</v>
      </c>
    </row>
    <row r="3991" spans="1:8" x14ac:dyDescent="0.3">
      <c r="A3991">
        <v>3989</v>
      </c>
      <c r="H3991">
        <v>9.0666670000000007</v>
      </c>
    </row>
    <row r="3992" spans="1:8" x14ac:dyDescent="0.3">
      <c r="A3992">
        <v>3990</v>
      </c>
      <c r="H3992">
        <v>8.8666669999999996</v>
      </c>
    </row>
    <row r="3993" spans="1:8" x14ac:dyDescent="0.3">
      <c r="A3993">
        <v>3991</v>
      </c>
      <c r="H3993">
        <v>9.0666670000000007</v>
      </c>
    </row>
    <row r="3994" spans="1:8" x14ac:dyDescent="0.3">
      <c r="A3994">
        <v>3992</v>
      </c>
      <c r="H3994">
        <v>8.8000000000000007</v>
      </c>
    </row>
    <row r="3995" spans="1:8" x14ac:dyDescent="0.3">
      <c r="A3995">
        <v>3993</v>
      </c>
      <c r="H3995">
        <v>9.1999999999999993</v>
      </c>
    </row>
    <row r="3996" spans="1:8" x14ac:dyDescent="0.3">
      <c r="A3996">
        <v>3994</v>
      </c>
      <c r="H3996">
        <v>8.6666670000000003</v>
      </c>
    </row>
    <row r="3997" spans="1:8" x14ac:dyDescent="0.3">
      <c r="A3997">
        <v>3995</v>
      </c>
      <c r="H3997">
        <v>9.0666670000000007</v>
      </c>
    </row>
    <row r="3998" spans="1:8" x14ac:dyDescent="0.3">
      <c r="A3998">
        <v>3996</v>
      </c>
      <c r="H3998">
        <v>9</v>
      </c>
    </row>
    <row r="3999" spans="1:8" x14ac:dyDescent="0.3">
      <c r="A3999">
        <v>3997</v>
      </c>
      <c r="H3999">
        <v>8.6666670000000003</v>
      </c>
    </row>
    <row r="4000" spans="1:8" x14ac:dyDescent="0.3">
      <c r="A4000">
        <v>3998</v>
      </c>
      <c r="H4000">
        <v>9</v>
      </c>
    </row>
    <row r="4001" spans="1:8" x14ac:dyDescent="0.3">
      <c r="A4001">
        <v>3999</v>
      </c>
      <c r="H4001">
        <v>8.4</v>
      </c>
    </row>
    <row r="4002" spans="1:8" x14ac:dyDescent="0.3">
      <c r="A4002">
        <v>4000</v>
      </c>
      <c r="H4002">
        <v>8.6666670000000003</v>
      </c>
    </row>
    <row r="4003" spans="1:8" x14ac:dyDescent="0.3">
      <c r="A4003">
        <v>4001</v>
      </c>
      <c r="H4003">
        <v>8.6</v>
      </c>
    </row>
    <row r="4004" spans="1:8" x14ac:dyDescent="0.3">
      <c r="A4004">
        <v>4002</v>
      </c>
      <c r="H4004">
        <v>9.1333330000000004</v>
      </c>
    </row>
    <row r="4005" spans="1:8" x14ac:dyDescent="0.3">
      <c r="A4005">
        <v>4003</v>
      </c>
      <c r="H4005">
        <v>9</v>
      </c>
    </row>
    <row r="4006" spans="1:8" x14ac:dyDescent="0.3">
      <c r="A4006">
        <v>4004</v>
      </c>
      <c r="H4006">
        <v>8.5333330000000007</v>
      </c>
    </row>
    <row r="4007" spans="1:8" x14ac:dyDescent="0.3">
      <c r="A4007">
        <v>4005</v>
      </c>
      <c r="H4007">
        <v>8.8666669999999996</v>
      </c>
    </row>
    <row r="4008" spans="1:8" x14ac:dyDescent="0.3">
      <c r="A4008">
        <v>4006</v>
      </c>
      <c r="H4008">
        <v>8.8000000000000007</v>
      </c>
    </row>
    <row r="4009" spans="1:8" x14ac:dyDescent="0.3">
      <c r="A4009">
        <v>4007</v>
      </c>
      <c r="H4009">
        <v>8.5333330000000007</v>
      </c>
    </row>
    <row r="4010" spans="1:8" x14ac:dyDescent="0.3">
      <c r="A4010">
        <v>4008</v>
      </c>
      <c r="H4010">
        <v>8.8666669999999996</v>
      </c>
    </row>
    <row r="4011" spans="1:8" x14ac:dyDescent="0.3">
      <c r="A4011">
        <v>4009</v>
      </c>
      <c r="H4011">
        <v>8.8666669999999996</v>
      </c>
    </row>
    <row r="4012" spans="1:8" x14ac:dyDescent="0.3">
      <c r="A4012">
        <v>4010</v>
      </c>
      <c r="H4012">
        <v>9.0666670000000007</v>
      </c>
    </row>
    <row r="4013" spans="1:8" x14ac:dyDescent="0.3">
      <c r="A4013">
        <v>4011</v>
      </c>
      <c r="H4013">
        <v>8.9333329999999993</v>
      </c>
    </row>
    <row r="4014" spans="1:8" x14ac:dyDescent="0.3">
      <c r="A4014">
        <v>4012</v>
      </c>
      <c r="H4014">
        <v>9.1999999999999993</v>
      </c>
    </row>
    <row r="4015" spans="1:8" x14ac:dyDescent="0.3">
      <c r="A4015">
        <v>4013</v>
      </c>
      <c r="H4015">
        <v>8.733333</v>
      </c>
    </row>
    <row r="4016" spans="1:8" x14ac:dyDescent="0.3">
      <c r="A4016">
        <v>4014</v>
      </c>
      <c r="H4016">
        <v>8.9333329999999993</v>
      </c>
    </row>
    <row r="4017" spans="1:8" x14ac:dyDescent="0.3">
      <c r="A4017">
        <v>4015</v>
      </c>
      <c r="H4017">
        <v>9</v>
      </c>
    </row>
    <row r="4018" spans="1:8" x14ac:dyDescent="0.3">
      <c r="A4018">
        <v>4016</v>
      </c>
      <c r="H4018">
        <v>8.8666669999999996</v>
      </c>
    </row>
    <row r="4019" spans="1:8" x14ac:dyDescent="0.3">
      <c r="A4019">
        <v>4017</v>
      </c>
      <c r="H4019">
        <v>8.6666670000000003</v>
      </c>
    </row>
    <row r="4020" spans="1:8" x14ac:dyDescent="0.3">
      <c r="A4020">
        <v>4018</v>
      </c>
      <c r="H4020">
        <v>8.8666669999999996</v>
      </c>
    </row>
    <row r="4021" spans="1:8" x14ac:dyDescent="0.3">
      <c r="A4021">
        <v>4019</v>
      </c>
      <c r="H4021">
        <v>8.9333329999999993</v>
      </c>
    </row>
    <row r="4022" spans="1:8" x14ac:dyDescent="0.3">
      <c r="A4022">
        <v>4020</v>
      </c>
      <c r="H4022">
        <v>9.3333329999999997</v>
      </c>
    </row>
    <row r="4023" spans="1:8" x14ac:dyDescent="0.3">
      <c r="A4023">
        <v>4021</v>
      </c>
      <c r="H4023">
        <v>8.4</v>
      </c>
    </row>
    <row r="4024" spans="1:8" x14ac:dyDescent="0.3">
      <c r="A4024">
        <v>4022</v>
      </c>
      <c r="H4024">
        <v>9.0666670000000007</v>
      </c>
    </row>
    <row r="4025" spans="1:8" x14ac:dyDescent="0.3">
      <c r="A4025">
        <v>4023</v>
      </c>
      <c r="H4025">
        <v>8.9333329999999993</v>
      </c>
    </row>
    <row r="4026" spans="1:8" x14ac:dyDescent="0.3">
      <c r="A4026">
        <v>4024</v>
      </c>
      <c r="H4026">
        <v>8.4</v>
      </c>
    </row>
    <row r="4027" spans="1:8" x14ac:dyDescent="0.3">
      <c r="A4027">
        <v>4025</v>
      </c>
      <c r="H4027">
        <v>9</v>
      </c>
    </row>
    <row r="4028" spans="1:8" x14ac:dyDescent="0.3">
      <c r="A4028">
        <v>4026</v>
      </c>
      <c r="H4028">
        <v>8.6</v>
      </c>
    </row>
    <row r="4029" spans="1:8" x14ac:dyDescent="0.3">
      <c r="A4029">
        <v>4027</v>
      </c>
      <c r="H4029">
        <v>8.6666670000000003</v>
      </c>
    </row>
    <row r="4030" spans="1:8" x14ac:dyDescent="0.3">
      <c r="A4030">
        <v>4028</v>
      </c>
      <c r="H4030">
        <v>8.8666669999999996</v>
      </c>
    </row>
    <row r="4031" spans="1:8" x14ac:dyDescent="0.3">
      <c r="A4031">
        <v>4029</v>
      </c>
      <c r="H4031">
        <v>8.4666669999999993</v>
      </c>
    </row>
    <row r="4032" spans="1:8" x14ac:dyDescent="0.3">
      <c r="A4032">
        <v>4030</v>
      </c>
      <c r="H4032">
        <v>8.6</v>
      </c>
    </row>
    <row r="4033" spans="1:8" x14ac:dyDescent="0.3">
      <c r="A4033">
        <v>4031</v>
      </c>
      <c r="H4033">
        <v>9</v>
      </c>
    </row>
    <row r="4034" spans="1:8" x14ac:dyDescent="0.3">
      <c r="A4034">
        <v>4032</v>
      </c>
      <c r="H4034">
        <v>8.8000000000000007</v>
      </c>
    </row>
    <row r="4035" spans="1:8" x14ac:dyDescent="0.3">
      <c r="A4035">
        <v>4033</v>
      </c>
      <c r="H4035">
        <v>9</v>
      </c>
    </row>
    <row r="4036" spans="1:8" x14ac:dyDescent="0.3">
      <c r="A4036">
        <v>4034</v>
      </c>
      <c r="H4036">
        <v>9.4</v>
      </c>
    </row>
    <row r="4037" spans="1:8" x14ac:dyDescent="0.3">
      <c r="A4037">
        <v>4035</v>
      </c>
      <c r="H4037">
        <v>8.733333</v>
      </c>
    </row>
    <row r="4038" spans="1:8" x14ac:dyDescent="0.3">
      <c r="A4038">
        <v>4036</v>
      </c>
      <c r="H4038">
        <v>8.9333329999999993</v>
      </c>
    </row>
    <row r="4039" spans="1:8" x14ac:dyDescent="0.3">
      <c r="A4039">
        <v>4037</v>
      </c>
      <c r="H4039">
        <v>8.6666670000000003</v>
      </c>
    </row>
    <row r="4040" spans="1:8" x14ac:dyDescent="0.3">
      <c r="A4040">
        <v>4038</v>
      </c>
      <c r="H4040">
        <v>9.3333329999999997</v>
      </c>
    </row>
    <row r="4041" spans="1:8" x14ac:dyDescent="0.3">
      <c r="A4041">
        <v>4039</v>
      </c>
      <c r="H4041">
        <v>8.8666669999999996</v>
      </c>
    </row>
    <row r="4042" spans="1:8" x14ac:dyDescent="0.3">
      <c r="A4042">
        <v>4040</v>
      </c>
      <c r="H4042">
        <v>8.6666670000000003</v>
      </c>
    </row>
    <row r="4043" spans="1:8" x14ac:dyDescent="0.3">
      <c r="A4043">
        <v>4041</v>
      </c>
      <c r="H4043">
        <v>8.6666670000000003</v>
      </c>
    </row>
    <row r="4044" spans="1:8" x14ac:dyDescent="0.3">
      <c r="A4044">
        <v>4042</v>
      </c>
      <c r="H4044">
        <v>8.8666669999999996</v>
      </c>
    </row>
    <row r="4045" spans="1:8" x14ac:dyDescent="0.3">
      <c r="A4045">
        <v>4043</v>
      </c>
      <c r="H4045">
        <v>9.0666670000000007</v>
      </c>
    </row>
    <row r="4046" spans="1:8" x14ac:dyDescent="0.3">
      <c r="A4046">
        <v>4044</v>
      </c>
      <c r="H4046">
        <v>8.9333329999999993</v>
      </c>
    </row>
    <row r="4047" spans="1:8" x14ac:dyDescent="0.3">
      <c r="A4047">
        <v>4045</v>
      </c>
      <c r="H4047">
        <v>9.1333330000000004</v>
      </c>
    </row>
    <row r="4048" spans="1:8" x14ac:dyDescent="0.3">
      <c r="A4048">
        <v>4046</v>
      </c>
      <c r="H4048">
        <v>8.4</v>
      </c>
    </row>
    <row r="4049" spans="1:8" x14ac:dyDescent="0.3">
      <c r="A4049">
        <v>4047</v>
      </c>
      <c r="H4049">
        <v>8.5333330000000007</v>
      </c>
    </row>
    <row r="4050" spans="1:8" x14ac:dyDescent="0.3">
      <c r="A4050">
        <v>4048</v>
      </c>
      <c r="H4050">
        <v>8.4666669999999993</v>
      </c>
    </row>
    <row r="4051" spans="1:8" x14ac:dyDescent="0.3">
      <c r="A4051">
        <v>4049</v>
      </c>
      <c r="H4051">
        <v>8.4</v>
      </c>
    </row>
    <row r="4052" spans="1:8" x14ac:dyDescent="0.3">
      <c r="A4052">
        <v>4050</v>
      </c>
      <c r="H4052">
        <v>8.8000000000000007</v>
      </c>
    </row>
    <row r="4053" spans="1:8" x14ac:dyDescent="0.3">
      <c r="A4053">
        <v>4051</v>
      </c>
      <c r="H4053">
        <v>8.9333329999999993</v>
      </c>
    </row>
    <row r="4054" spans="1:8" x14ac:dyDescent="0.3">
      <c r="A4054">
        <v>4052</v>
      </c>
      <c r="H4054">
        <v>9.266667</v>
      </c>
    </row>
    <row r="4055" spans="1:8" x14ac:dyDescent="0.3">
      <c r="A4055">
        <v>4053</v>
      </c>
      <c r="H4055">
        <v>8.9333329999999993</v>
      </c>
    </row>
    <row r="4056" spans="1:8" x14ac:dyDescent="0.3">
      <c r="A4056">
        <v>4054</v>
      </c>
      <c r="H4056">
        <v>8.6666670000000003</v>
      </c>
    </row>
    <row r="4057" spans="1:8" x14ac:dyDescent="0.3">
      <c r="A4057">
        <v>4055</v>
      </c>
      <c r="H4057">
        <v>9.0666670000000007</v>
      </c>
    </row>
    <row r="4058" spans="1:8" x14ac:dyDescent="0.3">
      <c r="A4058">
        <v>4056</v>
      </c>
      <c r="H4058">
        <v>8.4</v>
      </c>
    </row>
    <row r="4059" spans="1:8" x14ac:dyDescent="0.3">
      <c r="A4059">
        <v>4057</v>
      </c>
      <c r="H4059">
        <v>8.8666669999999996</v>
      </c>
    </row>
    <row r="4060" spans="1:8" x14ac:dyDescent="0.3">
      <c r="A4060">
        <v>4058</v>
      </c>
      <c r="H4060">
        <v>8.8666669999999996</v>
      </c>
    </row>
    <row r="4061" spans="1:8" x14ac:dyDescent="0.3">
      <c r="A4061">
        <v>4059</v>
      </c>
      <c r="H4061">
        <v>9.0666670000000007</v>
      </c>
    </row>
    <row r="4062" spans="1:8" x14ac:dyDescent="0.3">
      <c r="A4062">
        <v>4060</v>
      </c>
      <c r="H4062">
        <v>9.0666670000000007</v>
      </c>
    </row>
    <row r="4063" spans="1:8" x14ac:dyDescent="0.3">
      <c r="A4063">
        <v>4061</v>
      </c>
      <c r="H4063">
        <v>8.733333</v>
      </c>
    </row>
    <row r="4064" spans="1:8" x14ac:dyDescent="0.3">
      <c r="A4064">
        <v>4062</v>
      </c>
      <c r="H4064">
        <v>8.266667</v>
      </c>
    </row>
    <row r="4065" spans="1:8" x14ac:dyDescent="0.3">
      <c r="A4065">
        <v>4063</v>
      </c>
      <c r="H4065">
        <v>8.9333329999999993</v>
      </c>
    </row>
    <row r="4066" spans="1:8" x14ac:dyDescent="0.3">
      <c r="A4066">
        <v>4064</v>
      </c>
      <c r="H4066">
        <v>9.266667</v>
      </c>
    </row>
    <row r="4067" spans="1:8" x14ac:dyDescent="0.3">
      <c r="A4067">
        <v>4065</v>
      </c>
      <c r="H4067">
        <v>8.5333330000000007</v>
      </c>
    </row>
    <row r="4068" spans="1:8" x14ac:dyDescent="0.3">
      <c r="A4068">
        <v>4066</v>
      </c>
      <c r="H4068">
        <v>8</v>
      </c>
    </row>
    <row r="4069" spans="1:8" x14ac:dyDescent="0.3">
      <c r="A4069">
        <v>4067</v>
      </c>
      <c r="H4069">
        <v>9.1333330000000004</v>
      </c>
    </row>
    <row r="4070" spans="1:8" x14ac:dyDescent="0.3">
      <c r="A4070">
        <v>4068</v>
      </c>
      <c r="H4070">
        <v>8.733333</v>
      </c>
    </row>
    <row r="4071" spans="1:8" x14ac:dyDescent="0.3">
      <c r="A4071">
        <v>4069</v>
      </c>
      <c r="H4071">
        <v>9.0666670000000007</v>
      </c>
    </row>
    <row r="4072" spans="1:8" x14ac:dyDescent="0.3">
      <c r="A4072">
        <v>4070</v>
      </c>
      <c r="H4072">
        <v>8.8000000000000007</v>
      </c>
    </row>
    <row r="4073" spans="1:8" x14ac:dyDescent="0.3">
      <c r="A4073">
        <v>4071</v>
      </c>
      <c r="H4073">
        <v>8.6666670000000003</v>
      </c>
    </row>
    <row r="4074" spans="1:8" x14ac:dyDescent="0.3">
      <c r="A4074">
        <v>4072</v>
      </c>
      <c r="H4074">
        <v>8.8000000000000007</v>
      </c>
    </row>
    <row r="4075" spans="1:8" x14ac:dyDescent="0.3">
      <c r="A4075">
        <v>4073</v>
      </c>
      <c r="H4075">
        <v>8.5333330000000007</v>
      </c>
    </row>
    <row r="4076" spans="1:8" x14ac:dyDescent="0.3">
      <c r="A4076">
        <v>4074</v>
      </c>
      <c r="H4076">
        <v>8.8000000000000007</v>
      </c>
    </row>
    <row r="4077" spans="1:8" x14ac:dyDescent="0.3">
      <c r="A4077">
        <v>4075</v>
      </c>
      <c r="H4077">
        <v>8.9333329999999993</v>
      </c>
    </row>
    <row r="4078" spans="1:8" x14ac:dyDescent="0.3">
      <c r="A4078">
        <v>4076</v>
      </c>
      <c r="H4078">
        <v>8.9333329999999993</v>
      </c>
    </row>
    <row r="4079" spans="1:8" x14ac:dyDescent="0.3">
      <c r="A4079">
        <v>4077</v>
      </c>
      <c r="H4079">
        <v>8.8666669999999996</v>
      </c>
    </row>
    <row r="4080" spans="1:8" x14ac:dyDescent="0.3">
      <c r="A4080">
        <v>4078</v>
      </c>
      <c r="H4080">
        <v>9.0666670000000007</v>
      </c>
    </row>
    <row r="4081" spans="1:8" x14ac:dyDescent="0.3">
      <c r="A4081">
        <v>4079</v>
      </c>
      <c r="H4081">
        <v>8.6666670000000003</v>
      </c>
    </row>
    <row r="4082" spans="1:8" x14ac:dyDescent="0.3">
      <c r="A4082">
        <v>4080</v>
      </c>
      <c r="H4082">
        <v>8.5333330000000007</v>
      </c>
    </row>
    <row r="4083" spans="1:8" x14ac:dyDescent="0.3">
      <c r="A4083">
        <v>4081</v>
      </c>
      <c r="H4083">
        <v>9.0666670000000007</v>
      </c>
    </row>
    <row r="4084" spans="1:8" x14ac:dyDescent="0.3">
      <c r="A4084">
        <v>4082</v>
      </c>
      <c r="H4084">
        <v>9.0666670000000007</v>
      </c>
    </row>
    <row r="4085" spans="1:8" x14ac:dyDescent="0.3">
      <c r="A4085">
        <v>4083</v>
      </c>
      <c r="H4085">
        <v>9</v>
      </c>
    </row>
    <row r="4086" spans="1:8" x14ac:dyDescent="0.3">
      <c r="A4086">
        <v>4084</v>
      </c>
      <c r="H4086">
        <v>8.8666669999999996</v>
      </c>
    </row>
    <row r="4087" spans="1:8" x14ac:dyDescent="0.3">
      <c r="A4087">
        <v>4085</v>
      </c>
      <c r="H4087">
        <v>9.1999999999999993</v>
      </c>
    </row>
    <row r="4088" spans="1:8" x14ac:dyDescent="0.3">
      <c r="A4088">
        <v>4086</v>
      </c>
      <c r="H4088">
        <v>9.1333330000000004</v>
      </c>
    </row>
    <row r="4089" spans="1:8" x14ac:dyDescent="0.3">
      <c r="A4089">
        <v>4087</v>
      </c>
      <c r="H4089">
        <v>8.9333329999999993</v>
      </c>
    </row>
    <row r="4090" spans="1:8" x14ac:dyDescent="0.3">
      <c r="A4090">
        <v>4088</v>
      </c>
      <c r="H4090">
        <v>8.8000000000000007</v>
      </c>
    </row>
    <row r="4091" spans="1:8" x14ac:dyDescent="0.3">
      <c r="A4091">
        <v>4089</v>
      </c>
      <c r="H4091">
        <v>8.9333329999999993</v>
      </c>
    </row>
    <row r="4092" spans="1:8" x14ac:dyDescent="0.3">
      <c r="A4092">
        <v>4090</v>
      </c>
      <c r="H4092">
        <v>8.4</v>
      </c>
    </row>
    <row r="4093" spans="1:8" x14ac:dyDescent="0.3">
      <c r="A4093">
        <v>4091</v>
      </c>
      <c r="H4093">
        <v>8.9333329999999993</v>
      </c>
    </row>
    <row r="4094" spans="1:8" x14ac:dyDescent="0.3">
      <c r="A4094">
        <v>4092</v>
      </c>
      <c r="H4094">
        <v>7.9333330000000002</v>
      </c>
    </row>
    <row r="4095" spans="1:8" x14ac:dyDescent="0.3">
      <c r="A4095">
        <v>4093</v>
      </c>
      <c r="H4095">
        <v>8.6666670000000003</v>
      </c>
    </row>
    <row r="4096" spans="1:8" x14ac:dyDescent="0.3">
      <c r="A4096">
        <v>4094</v>
      </c>
      <c r="H4096">
        <v>8.4666669999999993</v>
      </c>
    </row>
    <row r="4097" spans="1:8" x14ac:dyDescent="0.3">
      <c r="A4097">
        <v>4095</v>
      </c>
      <c r="H4097">
        <v>9.0666670000000007</v>
      </c>
    </row>
    <row r="4098" spans="1:8" x14ac:dyDescent="0.3">
      <c r="A4098">
        <v>4096</v>
      </c>
      <c r="H4098">
        <v>8.8666669999999996</v>
      </c>
    </row>
    <row r="4099" spans="1:8" x14ac:dyDescent="0.3">
      <c r="A4099">
        <v>4097</v>
      </c>
      <c r="H4099">
        <v>8.8666669999999996</v>
      </c>
    </row>
    <row r="4100" spans="1:8" x14ac:dyDescent="0.3">
      <c r="A4100">
        <v>4098</v>
      </c>
      <c r="H4100">
        <v>8.8666669999999996</v>
      </c>
    </row>
    <row r="4101" spans="1:8" x14ac:dyDescent="0.3">
      <c r="A4101">
        <v>4099</v>
      </c>
      <c r="H4101">
        <v>8.8666669999999996</v>
      </c>
    </row>
    <row r="4102" spans="1:8" x14ac:dyDescent="0.3">
      <c r="A4102">
        <v>4100</v>
      </c>
      <c r="H4102">
        <v>8.8666669999999996</v>
      </c>
    </row>
    <row r="4103" spans="1:8" x14ac:dyDescent="0.3">
      <c r="A4103">
        <v>4101</v>
      </c>
      <c r="H4103">
        <v>9.1999999999999993</v>
      </c>
    </row>
    <row r="4104" spans="1:8" x14ac:dyDescent="0.3">
      <c r="A4104">
        <v>4102</v>
      </c>
      <c r="H4104">
        <v>9.1333330000000004</v>
      </c>
    </row>
    <row r="4105" spans="1:8" x14ac:dyDescent="0.3">
      <c r="A4105">
        <v>4103</v>
      </c>
      <c r="H4105">
        <v>8.6666670000000003</v>
      </c>
    </row>
    <row r="4106" spans="1:8" x14ac:dyDescent="0.3">
      <c r="A4106">
        <v>4104</v>
      </c>
      <c r="H4106">
        <v>8.8666669999999996</v>
      </c>
    </row>
    <row r="4107" spans="1:8" x14ac:dyDescent="0.3">
      <c r="A4107">
        <v>4105</v>
      </c>
      <c r="H4107">
        <v>9.0666670000000007</v>
      </c>
    </row>
    <row r="4108" spans="1:8" x14ac:dyDescent="0.3">
      <c r="A4108">
        <v>4106</v>
      </c>
      <c r="H4108">
        <v>8.733333</v>
      </c>
    </row>
    <row r="4109" spans="1:8" x14ac:dyDescent="0.3">
      <c r="A4109">
        <v>4107</v>
      </c>
      <c r="H4109">
        <v>8.8666669999999996</v>
      </c>
    </row>
    <row r="4110" spans="1:8" x14ac:dyDescent="0.3">
      <c r="A4110">
        <v>4108</v>
      </c>
      <c r="H4110">
        <v>9.266667</v>
      </c>
    </row>
    <row r="4111" spans="1:8" x14ac:dyDescent="0.3">
      <c r="A4111">
        <v>4109</v>
      </c>
      <c r="H4111">
        <v>8.9333329999999993</v>
      </c>
    </row>
    <row r="4112" spans="1:8" x14ac:dyDescent="0.3">
      <c r="A4112">
        <v>4110</v>
      </c>
      <c r="H4112">
        <v>8.8666669999999996</v>
      </c>
    </row>
    <row r="4113" spans="1:8" x14ac:dyDescent="0.3">
      <c r="A4113">
        <v>4111</v>
      </c>
      <c r="H4113">
        <v>8.5333330000000007</v>
      </c>
    </row>
    <row r="4114" spans="1:8" x14ac:dyDescent="0.3">
      <c r="A4114">
        <v>4112</v>
      </c>
      <c r="H4114">
        <v>8.9333329999999993</v>
      </c>
    </row>
    <row r="4115" spans="1:8" x14ac:dyDescent="0.3">
      <c r="A4115">
        <v>4113</v>
      </c>
      <c r="H4115">
        <v>8.8000000000000007</v>
      </c>
    </row>
    <row r="4116" spans="1:8" x14ac:dyDescent="0.3">
      <c r="A4116">
        <v>4114</v>
      </c>
      <c r="H4116">
        <v>8.733333</v>
      </c>
    </row>
    <row r="4117" spans="1:8" x14ac:dyDescent="0.3">
      <c r="A4117">
        <v>4115</v>
      </c>
      <c r="H4117">
        <v>9.0666670000000007</v>
      </c>
    </row>
    <row r="4118" spans="1:8" x14ac:dyDescent="0.3">
      <c r="A4118">
        <v>4116</v>
      </c>
      <c r="H4118">
        <v>8.6666670000000003</v>
      </c>
    </row>
    <row r="4119" spans="1:8" x14ac:dyDescent="0.3">
      <c r="A4119">
        <v>4117</v>
      </c>
      <c r="H4119">
        <v>8.6666670000000003</v>
      </c>
    </row>
    <row r="4120" spans="1:8" x14ac:dyDescent="0.3">
      <c r="A4120">
        <v>4118</v>
      </c>
      <c r="H4120">
        <v>9</v>
      </c>
    </row>
    <row r="4121" spans="1:8" x14ac:dyDescent="0.3">
      <c r="A4121">
        <v>4119</v>
      </c>
      <c r="H4121">
        <v>8.6666670000000003</v>
      </c>
    </row>
    <row r="4122" spans="1:8" x14ac:dyDescent="0.3">
      <c r="A4122">
        <v>4120</v>
      </c>
      <c r="H4122">
        <v>9</v>
      </c>
    </row>
    <row r="4123" spans="1:8" x14ac:dyDescent="0.3">
      <c r="A4123">
        <v>4121</v>
      </c>
      <c r="H4123">
        <v>9.1333330000000004</v>
      </c>
    </row>
    <row r="4124" spans="1:8" x14ac:dyDescent="0.3">
      <c r="A4124">
        <v>4122</v>
      </c>
      <c r="H4124">
        <v>8.8666669999999996</v>
      </c>
    </row>
    <row r="4125" spans="1:8" x14ac:dyDescent="0.3">
      <c r="A4125">
        <v>4123</v>
      </c>
      <c r="H4125">
        <v>8.6</v>
      </c>
    </row>
    <row r="4126" spans="1:8" x14ac:dyDescent="0.3">
      <c r="A4126">
        <v>4124</v>
      </c>
      <c r="H4126">
        <v>8.8666669999999996</v>
      </c>
    </row>
    <row r="4127" spans="1:8" x14ac:dyDescent="0.3">
      <c r="A4127">
        <v>4125</v>
      </c>
      <c r="H4127">
        <v>8.4</v>
      </c>
    </row>
    <row r="4128" spans="1:8" x14ac:dyDescent="0.3">
      <c r="A4128">
        <v>4126</v>
      </c>
      <c r="H4128">
        <v>8.733333</v>
      </c>
    </row>
    <row r="4129" spans="1:8" x14ac:dyDescent="0.3">
      <c r="A4129">
        <v>4127</v>
      </c>
      <c r="H4129">
        <v>8.5333330000000007</v>
      </c>
    </row>
    <row r="4130" spans="1:8" x14ac:dyDescent="0.3">
      <c r="A4130">
        <v>4128</v>
      </c>
      <c r="H4130">
        <v>9</v>
      </c>
    </row>
    <row r="4131" spans="1:8" x14ac:dyDescent="0.3">
      <c r="A4131">
        <v>4129</v>
      </c>
      <c r="H4131">
        <v>9.0666670000000007</v>
      </c>
    </row>
    <row r="4132" spans="1:8" x14ac:dyDescent="0.3">
      <c r="A4132">
        <v>4130</v>
      </c>
      <c r="H4132">
        <v>8.3333329999999997</v>
      </c>
    </row>
    <row r="4133" spans="1:8" x14ac:dyDescent="0.3">
      <c r="A4133">
        <v>4131</v>
      </c>
      <c r="H4133">
        <v>8.733333</v>
      </c>
    </row>
    <row r="4134" spans="1:8" x14ac:dyDescent="0.3">
      <c r="A4134">
        <v>4132</v>
      </c>
      <c r="H4134">
        <v>8.733333</v>
      </c>
    </row>
    <row r="4135" spans="1:8" x14ac:dyDescent="0.3">
      <c r="A4135">
        <v>4133</v>
      </c>
      <c r="H4135">
        <v>8.6</v>
      </c>
    </row>
    <row r="4136" spans="1:8" x14ac:dyDescent="0.3">
      <c r="A4136">
        <v>4134</v>
      </c>
      <c r="H4136">
        <v>8.5333330000000007</v>
      </c>
    </row>
    <row r="4137" spans="1:8" x14ac:dyDescent="0.3">
      <c r="A4137">
        <v>4135</v>
      </c>
      <c r="H4137">
        <v>8.733333</v>
      </c>
    </row>
    <row r="4138" spans="1:8" x14ac:dyDescent="0.3">
      <c r="A4138">
        <v>4136</v>
      </c>
      <c r="H4138">
        <v>9.1333330000000004</v>
      </c>
    </row>
    <row r="4139" spans="1:8" x14ac:dyDescent="0.3">
      <c r="A4139">
        <v>4137</v>
      </c>
      <c r="H4139">
        <v>8.8666669999999996</v>
      </c>
    </row>
    <row r="4140" spans="1:8" x14ac:dyDescent="0.3">
      <c r="A4140">
        <v>4138</v>
      </c>
      <c r="H4140">
        <v>8.4666669999999993</v>
      </c>
    </row>
    <row r="4141" spans="1:8" x14ac:dyDescent="0.3">
      <c r="A4141">
        <v>4139</v>
      </c>
      <c r="H4141">
        <v>8.6</v>
      </c>
    </row>
    <row r="4142" spans="1:8" x14ac:dyDescent="0.3">
      <c r="A4142">
        <v>4140</v>
      </c>
      <c r="H4142">
        <v>9.4666669999999993</v>
      </c>
    </row>
    <row r="4143" spans="1:8" x14ac:dyDescent="0.3">
      <c r="A4143">
        <v>4141</v>
      </c>
      <c r="H4143">
        <v>8.6</v>
      </c>
    </row>
    <row r="4144" spans="1:8" x14ac:dyDescent="0.3">
      <c r="A4144">
        <v>4142</v>
      </c>
      <c r="H4144">
        <v>9</v>
      </c>
    </row>
    <row r="4145" spans="1:8" x14ac:dyDescent="0.3">
      <c r="A4145">
        <v>4143</v>
      </c>
      <c r="H4145">
        <v>8.9333329999999993</v>
      </c>
    </row>
    <row r="4146" spans="1:8" x14ac:dyDescent="0.3">
      <c r="A4146">
        <v>4144</v>
      </c>
      <c r="H4146">
        <v>9.1333330000000004</v>
      </c>
    </row>
    <row r="4147" spans="1:8" x14ac:dyDescent="0.3">
      <c r="A4147">
        <v>4145</v>
      </c>
      <c r="H4147">
        <v>8.8000000000000007</v>
      </c>
    </row>
    <row r="4148" spans="1:8" x14ac:dyDescent="0.3">
      <c r="A4148">
        <v>4146</v>
      </c>
      <c r="H4148">
        <v>8.9333329999999993</v>
      </c>
    </row>
    <row r="4149" spans="1:8" x14ac:dyDescent="0.3">
      <c r="A4149">
        <v>4147</v>
      </c>
      <c r="H4149">
        <v>8.9333329999999993</v>
      </c>
    </row>
    <row r="4150" spans="1:8" x14ac:dyDescent="0.3">
      <c r="A4150">
        <v>4148</v>
      </c>
      <c r="H4150">
        <v>8.8666669999999996</v>
      </c>
    </row>
    <row r="4151" spans="1:8" x14ac:dyDescent="0.3">
      <c r="A4151">
        <v>4149</v>
      </c>
      <c r="H4151">
        <v>8.6666670000000003</v>
      </c>
    </row>
    <row r="4152" spans="1:8" x14ac:dyDescent="0.3">
      <c r="A4152">
        <v>4150</v>
      </c>
      <c r="H4152">
        <v>9.1333330000000004</v>
      </c>
    </row>
    <row r="4153" spans="1:8" x14ac:dyDescent="0.3">
      <c r="A4153">
        <v>4151</v>
      </c>
      <c r="H4153">
        <v>9</v>
      </c>
    </row>
    <row r="4154" spans="1:8" x14ac:dyDescent="0.3">
      <c r="A4154">
        <v>4152</v>
      </c>
      <c r="H4154">
        <v>8.8666669999999996</v>
      </c>
    </row>
    <row r="4155" spans="1:8" x14ac:dyDescent="0.3">
      <c r="A4155">
        <v>4153</v>
      </c>
      <c r="H4155">
        <v>9.4666669999999993</v>
      </c>
    </row>
    <row r="4156" spans="1:8" x14ac:dyDescent="0.3">
      <c r="A4156">
        <v>4154</v>
      </c>
      <c r="H4156">
        <v>8.733333</v>
      </c>
    </row>
    <row r="4157" spans="1:8" x14ac:dyDescent="0.3">
      <c r="A4157">
        <v>4155</v>
      </c>
      <c r="H4157">
        <v>8.9333329999999993</v>
      </c>
    </row>
    <row r="4158" spans="1:8" x14ac:dyDescent="0.3">
      <c r="A4158">
        <v>4156</v>
      </c>
      <c r="H4158">
        <v>8.6</v>
      </c>
    </row>
    <row r="4159" spans="1:8" x14ac:dyDescent="0.3">
      <c r="A4159">
        <v>4157</v>
      </c>
      <c r="H4159">
        <v>8.9333329999999993</v>
      </c>
    </row>
    <row r="4160" spans="1:8" x14ac:dyDescent="0.3">
      <c r="A4160">
        <v>4158</v>
      </c>
      <c r="H4160">
        <v>8.733333</v>
      </c>
    </row>
    <row r="4161" spans="1:8" x14ac:dyDescent="0.3">
      <c r="A4161">
        <v>4159</v>
      </c>
      <c r="H4161">
        <v>8.9333329999999993</v>
      </c>
    </row>
    <row r="4162" spans="1:8" x14ac:dyDescent="0.3">
      <c r="A4162">
        <v>4160</v>
      </c>
      <c r="H4162">
        <v>9</v>
      </c>
    </row>
    <row r="4163" spans="1:8" x14ac:dyDescent="0.3">
      <c r="A4163">
        <v>4161</v>
      </c>
      <c r="H4163">
        <v>8.8000000000000007</v>
      </c>
    </row>
    <row r="4164" spans="1:8" x14ac:dyDescent="0.3">
      <c r="A4164">
        <v>4162</v>
      </c>
      <c r="H4164">
        <v>8.8666669999999996</v>
      </c>
    </row>
    <row r="4165" spans="1:8" x14ac:dyDescent="0.3">
      <c r="A4165">
        <v>4163</v>
      </c>
      <c r="H4165">
        <v>8.8000000000000007</v>
      </c>
    </row>
    <row r="4166" spans="1:8" x14ac:dyDescent="0.3">
      <c r="A4166">
        <v>4164</v>
      </c>
      <c r="H4166">
        <v>8.6</v>
      </c>
    </row>
    <row r="4167" spans="1:8" x14ac:dyDescent="0.3">
      <c r="A4167">
        <v>4165</v>
      </c>
      <c r="H4167">
        <v>9.1333330000000004</v>
      </c>
    </row>
    <row r="4168" spans="1:8" x14ac:dyDescent="0.3">
      <c r="A4168">
        <v>4166</v>
      </c>
      <c r="H4168">
        <v>8.6</v>
      </c>
    </row>
    <row r="4169" spans="1:8" x14ac:dyDescent="0.3">
      <c r="A4169">
        <v>4167</v>
      </c>
      <c r="H4169">
        <v>8.8000000000000007</v>
      </c>
    </row>
    <row r="4170" spans="1:8" x14ac:dyDescent="0.3">
      <c r="A4170">
        <v>4168</v>
      </c>
      <c r="H4170">
        <v>8.8000000000000007</v>
      </c>
    </row>
    <row r="4171" spans="1:8" x14ac:dyDescent="0.3">
      <c r="A4171">
        <v>4169</v>
      </c>
      <c r="H4171">
        <v>8.266667</v>
      </c>
    </row>
    <row r="4172" spans="1:8" x14ac:dyDescent="0.3">
      <c r="A4172">
        <v>4170</v>
      </c>
      <c r="H4172">
        <v>8.8000000000000007</v>
      </c>
    </row>
    <row r="4173" spans="1:8" x14ac:dyDescent="0.3">
      <c r="A4173">
        <v>4171</v>
      </c>
      <c r="H4173">
        <v>8.9333329999999993</v>
      </c>
    </row>
    <row r="4174" spans="1:8" x14ac:dyDescent="0.3">
      <c r="A4174">
        <v>4172</v>
      </c>
      <c r="H4174">
        <v>8.9333329999999993</v>
      </c>
    </row>
    <row r="4175" spans="1:8" x14ac:dyDescent="0.3">
      <c r="A4175">
        <v>4173</v>
      </c>
      <c r="H4175">
        <v>8.6666670000000003</v>
      </c>
    </row>
    <row r="4176" spans="1:8" x14ac:dyDescent="0.3">
      <c r="A4176">
        <v>4174</v>
      </c>
      <c r="H4176">
        <v>8.9333329999999993</v>
      </c>
    </row>
    <row r="4177" spans="1:8" x14ac:dyDescent="0.3">
      <c r="A4177">
        <v>4175</v>
      </c>
      <c r="H4177">
        <v>8.8666669999999996</v>
      </c>
    </row>
    <row r="4178" spans="1:8" x14ac:dyDescent="0.3">
      <c r="A4178">
        <v>4176</v>
      </c>
      <c r="H4178">
        <v>8.8666669999999996</v>
      </c>
    </row>
    <row r="4179" spans="1:8" x14ac:dyDescent="0.3">
      <c r="A4179">
        <v>4177</v>
      </c>
      <c r="H4179">
        <v>8.8000000000000007</v>
      </c>
    </row>
    <row r="4180" spans="1:8" x14ac:dyDescent="0.3">
      <c r="A4180">
        <v>4178</v>
      </c>
      <c r="H4180">
        <v>8.6666670000000003</v>
      </c>
    </row>
    <row r="4181" spans="1:8" x14ac:dyDescent="0.3">
      <c r="A4181">
        <v>4179</v>
      </c>
      <c r="H4181">
        <v>8.6666670000000003</v>
      </c>
    </row>
    <row r="4182" spans="1:8" x14ac:dyDescent="0.3">
      <c r="A4182">
        <v>4180</v>
      </c>
      <c r="H4182">
        <v>8.8666669999999996</v>
      </c>
    </row>
    <row r="4183" spans="1:8" x14ac:dyDescent="0.3">
      <c r="A4183">
        <v>4181</v>
      </c>
      <c r="H4183">
        <v>8.733333</v>
      </c>
    </row>
    <row r="4184" spans="1:8" x14ac:dyDescent="0.3">
      <c r="A4184">
        <v>4182</v>
      </c>
      <c r="H4184">
        <v>8.8000000000000007</v>
      </c>
    </row>
    <row r="4185" spans="1:8" x14ac:dyDescent="0.3">
      <c r="A4185">
        <v>4183</v>
      </c>
      <c r="H4185">
        <v>8.4666669999999993</v>
      </c>
    </row>
    <row r="4186" spans="1:8" x14ac:dyDescent="0.3">
      <c r="A4186">
        <v>4184</v>
      </c>
      <c r="H4186">
        <v>8.8666669999999996</v>
      </c>
    </row>
    <row r="4187" spans="1:8" x14ac:dyDescent="0.3">
      <c r="A4187">
        <v>4185</v>
      </c>
      <c r="H4187">
        <v>8.4</v>
      </c>
    </row>
    <row r="4188" spans="1:8" x14ac:dyDescent="0.3">
      <c r="A4188">
        <v>4186</v>
      </c>
      <c r="H4188">
        <v>8.9333329999999993</v>
      </c>
    </row>
    <row r="4189" spans="1:8" x14ac:dyDescent="0.3">
      <c r="A4189">
        <v>4187</v>
      </c>
      <c r="H4189">
        <v>9.1333330000000004</v>
      </c>
    </row>
    <row r="4190" spans="1:8" x14ac:dyDescent="0.3">
      <c r="A4190">
        <v>4188</v>
      </c>
      <c r="H4190">
        <v>8.8000000000000007</v>
      </c>
    </row>
    <row r="4191" spans="1:8" x14ac:dyDescent="0.3">
      <c r="A4191">
        <v>4189</v>
      </c>
      <c r="H4191">
        <v>9</v>
      </c>
    </row>
    <row r="4192" spans="1:8" x14ac:dyDescent="0.3">
      <c r="A4192">
        <v>4190</v>
      </c>
      <c r="H4192">
        <v>8.6666670000000003</v>
      </c>
    </row>
    <row r="4193" spans="1:8" x14ac:dyDescent="0.3">
      <c r="A4193">
        <v>4191</v>
      </c>
      <c r="H4193">
        <v>8.6</v>
      </c>
    </row>
    <row r="4194" spans="1:8" x14ac:dyDescent="0.3">
      <c r="A4194">
        <v>4192</v>
      </c>
      <c r="H4194">
        <v>8.8000000000000007</v>
      </c>
    </row>
    <row r="4195" spans="1:8" x14ac:dyDescent="0.3">
      <c r="A4195">
        <v>4193</v>
      </c>
      <c r="H4195">
        <v>9.3333329999999997</v>
      </c>
    </row>
    <row r="4196" spans="1:8" x14ac:dyDescent="0.3">
      <c r="A4196">
        <v>4194</v>
      </c>
      <c r="H4196">
        <v>8.733333</v>
      </c>
    </row>
    <row r="4197" spans="1:8" x14ac:dyDescent="0.3">
      <c r="A4197">
        <v>4195</v>
      </c>
      <c r="H4197">
        <v>8.733333</v>
      </c>
    </row>
    <row r="4198" spans="1:8" x14ac:dyDescent="0.3">
      <c r="A4198">
        <v>4196</v>
      </c>
      <c r="H4198">
        <v>8.9333329999999993</v>
      </c>
    </row>
    <row r="4199" spans="1:8" x14ac:dyDescent="0.3">
      <c r="A4199">
        <v>4197</v>
      </c>
      <c r="H4199">
        <v>8.733333</v>
      </c>
    </row>
    <row r="4200" spans="1:8" x14ac:dyDescent="0.3">
      <c r="A4200">
        <v>4198</v>
      </c>
      <c r="H4200">
        <v>8.8666669999999996</v>
      </c>
    </row>
    <row r="4201" spans="1:8" x14ac:dyDescent="0.3">
      <c r="A4201">
        <v>4199</v>
      </c>
      <c r="H4201">
        <v>8.8000000000000007</v>
      </c>
    </row>
    <row r="4202" spans="1:8" x14ac:dyDescent="0.3">
      <c r="A4202">
        <v>4200</v>
      </c>
      <c r="H4202">
        <v>8.9333329999999993</v>
      </c>
    </row>
    <row r="4203" spans="1:8" x14ac:dyDescent="0.3">
      <c r="A4203">
        <v>4201</v>
      </c>
      <c r="H4203">
        <v>9.0666670000000007</v>
      </c>
    </row>
    <row r="4204" spans="1:8" x14ac:dyDescent="0.3">
      <c r="A4204">
        <v>4202</v>
      </c>
      <c r="H4204">
        <v>8.8666669999999996</v>
      </c>
    </row>
    <row r="4205" spans="1:8" x14ac:dyDescent="0.3">
      <c r="A4205">
        <v>4203</v>
      </c>
      <c r="H4205">
        <v>9.1333330000000004</v>
      </c>
    </row>
    <row r="4206" spans="1:8" x14ac:dyDescent="0.3">
      <c r="A4206">
        <v>4204</v>
      </c>
      <c r="H4206">
        <v>8.6666670000000003</v>
      </c>
    </row>
    <row r="4207" spans="1:8" x14ac:dyDescent="0.3">
      <c r="A4207">
        <v>4205</v>
      </c>
      <c r="H4207">
        <v>8.733333</v>
      </c>
    </row>
    <row r="4208" spans="1:8" x14ac:dyDescent="0.3">
      <c r="A4208">
        <v>4206</v>
      </c>
      <c r="H4208">
        <v>8.733333</v>
      </c>
    </row>
    <row r="4209" spans="1:8" x14ac:dyDescent="0.3">
      <c r="A4209">
        <v>4207</v>
      </c>
      <c r="H4209">
        <v>9.0666670000000007</v>
      </c>
    </row>
    <row r="4210" spans="1:8" x14ac:dyDescent="0.3">
      <c r="A4210">
        <v>4208</v>
      </c>
      <c r="H4210">
        <v>8.8666669999999996</v>
      </c>
    </row>
    <row r="4211" spans="1:8" x14ac:dyDescent="0.3">
      <c r="A4211">
        <v>4209</v>
      </c>
      <c r="H4211">
        <v>8.6666670000000003</v>
      </c>
    </row>
    <row r="4212" spans="1:8" x14ac:dyDescent="0.3">
      <c r="A4212">
        <v>4210</v>
      </c>
      <c r="H4212">
        <v>8.8000000000000007</v>
      </c>
    </row>
    <row r="4213" spans="1:8" x14ac:dyDescent="0.3">
      <c r="A4213">
        <v>4211</v>
      </c>
      <c r="H4213">
        <v>9.1333330000000004</v>
      </c>
    </row>
    <row r="4214" spans="1:8" x14ac:dyDescent="0.3">
      <c r="A4214">
        <v>4212</v>
      </c>
      <c r="H4214">
        <v>9.0666670000000007</v>
      </c>
    </row>
    <row r="4215" spans="1:8" x14ac:dyDescent="0.3">
      <c r="A4215">
        <v>4213</v>
      </c>
      <c r="H4215">
        <v>8.8000000000000007</v>
      </c>
    </row>
    <row r="4216" spans="1:8" x14ac:dyDescent="0.3">
      <c r="A4216">
        <v>4214</v>
      </c>
      <c r="H4216">
        <v>9.3333329999999997</v>
      </c>
    </row>
    <row r="4217" spans="1:8" x14ac:dyDescent="0.3">
      <c r="A4217">
        <v>4215</v>
      </c>
      <c r="H4217">
        <v>9.266667</v>
      </c>
    </row>
    <row r="4218" spans="1:8" x14ac:dyDescent="0.3">
      <c r="A4218">
        <v>4216</v>
      </c>
      <c r="H4218">
        <v>8.8000000000000007</v>
      </c>
    </row>
    <row r="4219" spans="1:8" x14ac:dyDescent="0.3">
      <c r="A4219">
        <v>4217</v>
      </c>
      <c r="H4219">
        <v>9.0666670000000007</v>
      </c>
    </row>
    <row r="4220" spans="1:8" x14ac:dyDescent="0.3">
      <c r="A4220">
        <v>4218</v>
      </c>
      <c r="H4220">
        <v>9.1333330000000004</v>
      </c>
    </row>
    <row r="4221" spans="1:8" x14ac:dyDescent="0.3">
      <c r="A4221">
        <v>4219</v>
      </c>
      <c r="H4221">
        <v>8.8000000000000007</v>
      </c>
    </row>
    <row r="4222" spans="1:8" x14ac:dyDescent="0.3">
      <c r="A4222">
        <v>4220</v>
      </c>
      <c r="H4222">
        <v>8.8000000000000007</v>
      </c>
    </row>
    <row r="4223" spans="1:8" x14ac:dyDescent="0.3">
      <c r="A4223">
        <v>4221</v>
      </c>
      <c r="H4223">
        <v>8.8000000000000007</v>
      </c>
    </row>
    <row r="4224" spans="1:8" x14ac:dyDescent="0.3">
      <c r="A4224">
        <v>4222</v>
      </c>
      <c r="H4224">
        <v>9.266667</v>
      </c>
    </row>
    <row r="4225" spans="1:8" x14ac:dyDescent="0.3">
      <c r="A4225">
        <v>4223</v>
      </c>
      <c r="H4225">
        <v>8.9333329999999993</v>
      </c>
    </row>
    <row r="4226" spans="1:8" x14ac:dyDescent="0.3">
      <c r="A4226">
        <v>4224</v>
      </c>
      <c r="H4226">
        <v>9.0666670000000007</v>
      </c>
    </row>
    <row r="4227" spans="1:8" x14ac:dyDescent="0.3">
      <c r="A4227">
        <v>4225</v>
      </c>
      <c r="H4227">
        <v>8.9333329999999993</v>
      </c>
    </row>
    <row r="4228" spans="1:8" x14ac:dyDescent="0.3">
      <c r="A4228">
        <v>4226</v>
      </c>
      <c r="H4228">
        <v>8.733333</v>
      </c>
    </row>
    <row r="4229" spans="1:8" x14ac:dyDescent="0.3">
      <c r="A4229">
        <v>4227</v>
      </c>
      <c r="H4229">
        <v>9</v>
      </c>
    </row>
    <row r="4230" spans="1:8" x14ac:dyDescent="0.3">
      <c r="A4230">
        <v>4228</v>
      </c>
      <c r="H4230">
        <v>8.6</v>
      </c>
    </row>
    <row r="4231" spans="1:8" x14ac:dyDescent="0.3">
      <c r="A4231">
        <v>4229</v>
      </c>
      <c r="H4231">
        <v>9.4666669999999993</v>
      </c>
    </row>
    <row r="4232" spans="1:8" x14ac:dyDescent="0.3">
      <c r="A4232">
        <v>4230</v>
      </c>
      <c r="H4232">
        <v>9.1999999999999993</v>
      </c>
    </row>
    <row r="4233" spans="1:8" x14ac:dyDescent="0.3">
      <c r="A4233">
        <v>4231</v>
      </c>
      <c r="H4233">
        <v>8.5333330000000007</v>
      </c>
    </row>
    <row r="4234" spans="1:8" x14ac:dyDescent="0.3">
      <c r="A4234">
        <v>4232</v>
      </c>
      <c r="H4234">
        <v>9.4</v>
      </c>
    </row>
    <row r="4235" spans="1:8" x14ac:dyDescent="0.3">
      <c r="A4235">
        <v>4233</v>
      </c>
      <c r="H4235">
        <v>8.8000000000000007</v>
      </c>
    </row>
    <row r="4236" spans="1:8" x14ac:dyDescent="0.3">
      <c r="A4236">
        <v>4234</v>
      </c>
      <c r="H4236">
        <v>9</v>
      </c>
    </row>
    <row r="4237" spans="1:8" x14ac:dyDescent="0.3">
      <c r="A4237">
        <v>4235</v>
      </c>
      <c r="H4237">
        <v>9.0666670000000007</v>
      </c>
    </row>
    <row r="4238" spans="1:8" x14ac:dyDescent="0.3">
      <c r="A4238">
        <v>4236</v>
      </c>
      <c r="H4238">
        <v>9.4</v>
      </c>
    </row>
    <row r="4239" spans="1:8" x14ac:dyDescent="0.3">
      <c r="A4239">
        <v>4237</v>
      </c>
      <c r="H4239">
        <v>8.9333329999999993</v>
      </c>
    </row>
    <row r="4240" spans="1:8" x14ac:dyDescent="0.3">
      <c r="A4240">
        <v>4238</v>
      </c>
      <c r="H4240">
        <v>8.8000000000000007</v>
      </c>
    </row>
    <row r="4241" spans="1:8" x14ac:dyDescent="0.3">
      <c r="A4241">
        <v>4239</v>
      </c>
      <c r="H4241">
        <v>8.5333330000000007</v>
      </c>
    </row>
    <row r="4242" spans="1:8" x14ac:dyDescent="0.3">
      <c r="A4242">
        <v>4240</v>
      </c>
      <c r="H4242">
        <v>8.8666669999999996</v>
      </c>
    </row>
    <row r="4243" spans="1:8" x14ac:dyDescent="0.3">
      <c r="A4243">
        <v>4241</v>
      </c>
      <c r="H4243">
        <v>8.733333</v>
      </c>
    </row>
    <row r="4244" spans="1:8" x14ac:dyDescent="0.3">
      <c r="A4244">
        <v>4242</v>
      </c>
      <c r="H4244">
        <v>9</v>
      </c>
    </row>
    <row r="4245" spans="1:8" x14ac:dyDescent="0.3">
      <c r="A4245">
        <v>4243</v>
      </c>
      <c r="H4245">
        <v>9.1999999999999993</v>
      </c>
    </row>
    <row r="4246" spans="1:8" x14ac:dyDescent="0.3">
      <c r="A4246">
        <v>4244</v>
      </c>
      <c r="H4246">
        <v>9.3333329999999997</v>
      </c>
    </row>
    <row r="4247" spans="1:8" x14ac:dyDescent="0.3">
      <c r="A4247">
        <v>4245</v>
      </c>
      <c r="H4247">
        <v>9</v>
      </c>
    </row>
    <row r="4248" spans="1:8" x14ac:dyDescent="0.3">
      <c r="A4248">
        <v>4246</v>
      </c>
      <c r="H4248">
        <v>8.6</v>
      </c>
    </row>
    <row r="4249" spans="1:8" x14ac:dyDescent="0.3">
      <c r="A4249">
        <v>4247</v>
      </c>
      <c r="H4249">
        <v>9.3333329999999997</v>
      </c>
    </row>
    <row r="4250" spans="1:8" x14ac:dyDescent="0.3">
      <c r="A4250">
        <v>4248</v>
      </c>
      <c r="H4250">
        <v>8.8666669999999996</v>
      </c>
    </row>
    <row r="4251" spans="1:8" x14ac:dyDescent="0.3">
      <c r="A4251">
        <v>4249</v>
      </c>
      <c r="H4251">
        <v>8.4666669999999993</v>
      </c>
    </row>
    <row r="4252" spans="1:8" x14ac:dyDescent="0.3">
      <c r="A4252">
        <v>4250</v>
      </c>
      <c r="H4252">
        <v>9.0666670000000007</v>
      </c>
    </row>
    <row r="4253" spans="1:8" x14ac:dyDescent="0.3">
      <c r="A4253">
        <v>4251</v>
      </c>
      <c r="H4253">
        <v>8.3333329999999997</v>
      </c>
    </row>
    <row r="4254" spans="1:8" x14ac:dyDescent="0.3">
      <c r="A4254">
        <v>4252</v>
      </c>
      <c r="H4254">
        <v>8.6</v>
      </c>
    </row>
    <row r="4255" spans="1:8" x14ac:dyDescent="0.3">
      <c r="A4255">
        <v>4253</v>
      </c>
      <c r="H4255">
        <v>8.6666670000000003</v>
      </c>
    </row>
    <row r="4256" spans="1:8" x14ac:dyDescent="0.3">
      <c r="A4256">
        <v>4254</v>
      </c>
      <c r="H4256">
        <v>8.8666669999999996</v>
      </c>
    </row>
    <row r="4257" spans="1:8" x14ac:dyDescent="0.3">
      <c r="A4257">
        <v>4255</v>
      </c>
      <c r="H4257">
        <v>9.0666670000000007</v>
      </c>
    </row>
    <row r="4258" spans="1:8" x14ac:dyDescent="0.3">
      <c r="A4258">
        <v>4256</v>
      </c>
      <c r="H4258">
        <v>8.8666669999999996</v>
      </c>
    </row>
    <row r="4259" spans="1:8" x14ac:dyDescent="0.3">
      <c r="A4259">
        <v>4257</v>
      </c>
      <c r="H4259">
        <v>8.8666669999999996</v>
      </c>
    </row>
    <row r="4260" spans="1:8" x14ac:dyDescent="0.3">
      <c r="A4260">
        <v>4258</v>
      </c>
      <c r="H4260">
        <v>8.6</v>
      </c>
    </row>
    <row r="4261" spans="1:8" x14ac:dyDescent="0.3">
      <c r="A4261">
        <v>4259</v>
      </c>
      <c r="H4261">
        <v>8.9333329999999993</v>
      </c>
    </row>
    <row r="4262" spans="1:8" x14ac:dyDescent="0.3">
      <c r="A4262">
        <v>4260</v>
      </c>
      <c r="H4262">
        <v>9</v>
      </c>
    </row>
    <row r="4263" spans="1:8" x14ac:dyDescent="0.3">
      <c r="A4263">
        <v>4261</v>
      </c>
      <c r="H4263">
        <v>9</v>
      </c>
    </row>
    <row r="4264" spans="1:8" x14ac:dyDescent="0.3">
      <c r="A4264">
        <v>4262</v>
      </c>
      <c r="H4264">
        <v>8.6666670000000003</v>
      </c>
    </row>
    <row r="4265" spans="1:8" x14ac:dyDescent="0.3">
      <c r="A4265">
        <v>4263</v>
      </c>
      <c r="H4265">
        <v>8.8666669999999996</v>
      </c>
    </row>
    <row r="4266" spans="1:8" x14ac:dyDescent="0.3">
      <c r="A4266">
        <v>4264</v>
      </c>
      <c r="H4266">
        <v>9.266667</v>
      </c>
    </row>
    <row r="4267" spans="1:8" x14ac:dyDescent="0.3">
      <c r="A4267">
        <v>4265</v>
      </c>
      <c r="H4267">
        <v>8.6666670000000003</v>
      </c>
    </row>
    <row r="4268" spans="1:8" x14ac:dyDescent="0.3">
      <c r="A4268">
        <v>4266</v>
      </c>
      <c r="H4268">
        <v>8.5333330000000007</v>
      </c>
    </row>
    <row r="4269" spans="1:8" x14ac:dyDescent="0.3">
      <c r="A4269">
        <v>4267</v>
      </c>
      <c r="H4269">
        <v>8.6666670000000003</v>
      </c>
    </row>
    <row r="4270" spans="1:8" x14ac:dyDescent="0.3">
      <c r="A4270">
        <v>4268</v>
      </c>
      <c r="H4270">
        <v>8.6666670000000003</v>
      </c>
    </row>
    <row r="4271" spans="1:8" x14ac:dyDescent="0.3">
      <c r="A4271">
        <v>4269</v>
      </c>
      <c r="H4271">
        <v>9.1333330000000004</v>
      </c>
    </row>
    <row r="4272" spans="1:8" x14ac:dyDescent="0.3">
      <c r="A4272">
        <v>4270</v>
      </c>
      <c r="H4272">
        <v>8.6</v>
      </c>
    </row>
    <row r="4273" spans="1:8" x14ac:dyDescent="0.3">
      <c r="A4273">
        <v>4271</v>
      </c>
      <c r="H4273">
        <v>8.5333330000000007</v>
      </c>
    </row>
    <row r="4274" spans="1:8" x14ac:dyDescent="0.3">
      <c r="A4274">
        <v>4272</v>
      </c>
      <c r="H4274">
        <v>8.8666669999999996</v>
      </c>
    </row>
    <row r="4275" spans="1:8" x14ac:dyDescent="0.3">
      <c r="A4275">
        <v>4273</v>
      </c>
      <c r="H4275">
        <v>8.6666670000000003</v>
      </c>
    </row>
    <row r="4276" spans="1:8" x14ac:dyDescent="0.3">
      <c r="A4276">
        <v>4274</v>
      </c>
      <c r="H4276">
        <v>9.266667</v>
      </c>
    </row>
    <row r="4277" spans="1:8" x14ac:dyDescent="0.3">
      <c r="A4277">
        <v>4275</v>
      </c>
      <c r="H4277">
        <v>8.5333330000000007</v>
      </c>
    </row>
    <row r="4278" spans="1:8" x14ac:dyDescent="0.3">
      <c r="A4278">
        <v>4276</v>
      </c>
      <c r="H4278">
        <v>8.4666669999999993</v>
      </c>
    </row>
    <row r="4279" spans="1:8" x14ac:dyDescent="0.3">
      <c r="A4279">
        <v>4277</v>
      </c>
      <c r="H4279">
        <v>8.733333</v>
      </c>
    </row>
    <row r="4280" spans="1:8" x14ac:dyDescent="0.3">
      <c r="A4280">
        <v>4278</v>
      </c>
      <c r="H4280">
        <v>8.8666669999999996</v>
      </c>
    </row>
    <row r="4281" spans="1:8" x14ac:dyDescent="0.3">
      <c r="A4281">
        <v>4279</v>
      </c>
      <c r="H4281">
        <v>8.6</v>
      </c>
    </row>
    <row r="4282" spans="1:8" x14ac:dyDescent="0.3">
      <c r="A4282">
        <v>4280</v>
      </c>
      <c r="H4282">
        <v>8.6666670000000003</v>
      </c>
    </row>
    <row r="4283" spans="1:8" x14ac:dyDescent="0.3">
      <c r="A4283">
        <v>4281</v>
      </c>
      <c r="H4283">
        <v>8.8000000000000007</v>
      </c>
    </row>
    <row r="4284" spans="1:8" x14ac:dyDescent="0.3">
      <c r="A4284">
        <v>4282</v>
      </c>
      <c r="H4284">
        <v>8.4</v>
      </c>
    </row>
    <row r="4285" spans="1:8" x14ac:dyDescent="0.3">
      <c r="A4285">
        <v>4283</v>
      </c>
      <c r="H4285">
        <v>8.4</v>
      </c>
    </row>
    <row r="4286" spans="1:8" x14ac:dyDescent="0.3">
      <c r="A4286">
        <v>4284</v>
      </c>
      <c r="H4286">
        <v>9.266667</v>
      </c>
    </row>
    <row r="4287" spans="1:8" x14ac:dyDescent="0.3">
      <c r="A4287">
        <v>4285</v>
      </c>
      <c r="H4287">
        <v>8.5333330000000007</v>
      </c>
    </row>
    <row r="4288" spans="1:8" x14ac:dyDescent="0.3">
      <c r="A4288">
        <v>4286</v>
      </c>
      <c r="H4288">
        <v>8.4666669999999993</v>
      </c>
    </row>
    <row r="4289" spans="1:8" x14ac:dyDescent="0.3">
      <c r="A4289">
        <v>4287</v>
      </c>
      <c r="H4289">
        <v>8.733333</v>
      </c>
    </row>
    <row r="4290" spans="1:8" x14ac:dyDescent="0.3">
      <c r="A4290">
        <v>4288</v>
      </c>
      <c r="H4290">
        <v>9.0666670000000007</v>
      </c>
    </row>
    <row r="4291" spans="1:8" x14ac:dyDescent="0.3">
      <c r="A4291">
        <v>4289</v>
      </c>
      <c r="H4291">
        <v>8.9333329999999993</v>
      </c>
    </row>
    <row r="4292" spans="1:8" x14ac:dyDescent="0.3">
      <c r="A4292">
        <v>4290</v>
      </c>
      <c r="H4292">
        <v>9.0666670000000007</v>
      </c>
    </row>
    <row r="4293" spans="1:8" x14ac:dyDescent="0.3">
      <c r="A4293">
        <v>4291</v>
      </c>
      <c r="H4293">
        <v>8.9333329999999993</v>
      </c>
    </row>
    <row r="4294" spans="1:8" x14ac:dyDescent="0.3">
      <c r="A4294">
        <v>4292</v>
      </c>
      <c r="H4294">
        <v>8.8000000000000007</v>
      </c>
    </row>
    <row r="4295" spans="1:8" x14ac:dyDescent="0.3">
      <c r="A4295">
        <v>4293</v>
      </c>
      <c r="H4295">
        <v>8.6</v>
      </c>
    </row>
    <row r="4296" spans="1:8" x14ac:dyDescent="0.3">
      <c r="A4296">
        <v>4294</v>
      </c>
      <c r="H4296">
        <v>9.1333330000000004</v>
      </c>
    </row>
    <row r="4297" spans="1:8" x14ac:dyDescent="0.3">
      <c r="A4297">
        <v>4295</v>
      </c>
      <c r="H4297">
        <v>8.9333329999999993</v>
      </c>
    </row>
    <row r="4298" spans="1:8" x14ac:dyDescent="0.3">
      <c r="A4298">
        <v>4296</v>
      </c>
      <c r="H4298">
        <v>8.8000000000000007</v>
      </c>
    </row>
    <row r="4299" spans="1:8" x14ac:dyDescent="0.3">
      <c r="A4299">
        <v>4297</v>
      </c>
      <c r="H4299">
        <v>8.9333329999999993</v>
      </c>
    </row>
    <row r="4300" spans="1:8" x14ac:dyDescent="0.3">
      <c r="A4300">
        <v>4298</v>
      </c>
      <c r="H4300">
        <v>9</v>
      </c>
    </row>
    <row r="4301" spans="1:8" x14ac:dyDescent="0.3">
      <c r="A4301">
        <v>4299</v>
      </c>
      <c r="H4301">
        <v>8.6666670000000003</v>
      </c>
    </row>
    <row r="4302" spans="1:8" x14ac:dyDescent="0.3">
      <c r="A4302">
        <v>4300</v>
      </c>
      <c r="H4302">
        <v>8.8666669999999996</v>
      </c>
    </row>
    <row r="4303" spans="1:8" x14ac:dyDescent="0.3">
      <c r="A4303">
        <v>4301</v>
      </c>
      <c r="H4303">
        <v>9.266667</v>
      </c>
    </row>
    <row r="4304" spans="1:8" x14ac:dyDescent="0.3">
      <c r="A4304">
        <v>4302</v>
      </c>
      <c r="H4304">
        <v>8.733333</v>
      </c>
    </row>
    <row r="4305" spans="1:8" x14ac:dyDescent="0.3">
      <c r="A4305">
        <v>4303</v>
      </c>
      <c r="H4305">
        <v>8.4</v>
      </c>
    </row>
    <row r="4306" spans="1:8" x14ac:dyDescent="0.3">
      <c r="A4306">
        <v>4304</v>
      </c>
      <c r="H4306">
        <v>9</v>
      </c>
    </row>
    <row r="4307" spans="1:8" x14ac:dyDescent="0.3">
      <c r="A4307">
        <v>4305</v>
      </c>
      <c r="H4307">
        <v>8.5333330000000007</v>
      </c>
    </row>
    <row r="4308" spans="1:8" x14ac:dyDescent="0.3">
      <c r="A4308">
        <v>4306</v>
      </c>
      <c r="H4308">
        <v>8.8666669999999996</v>
      </c>
    </row>
    <row r="4309" spans="1:8" x14ac:dyDescent="0.3">
      <c r="A4309">
        <v>4307</v>
      </c>
      <c r="H4309">
        <v>9.0666670000000007</v>
      </c>
    </row>
    <row r="4310" spans="1:8" x14ac:dyDescent="0.3">
      <c r="A4310">
        <v>4308</v>
      </c>
      <c r="H4310">
        <v>8.9333329999999993</v>
      </c>
    </row>
    <row r="4311" spans="1:8" x14ac:dyDescent="0.3">
      <c r="A4311">
        <v>4309</v>
      </c>
      <c r="H4311">
        <v>8.8666669999999996</v>
      </c>
    </row>
    <row r="4312" spans="1:8" x14ac:dyDescent="0.3">
      <c r="A4312">
        <v>4310</v>
      </c>
      <c r="H4312">
        <v>8.6</v>
      </c>
    </row>
    <row r="4313" spans="1:8" x14ac:dyDescent="0.3">
      <c r="A4313">
        <v>4311</v>
      </c>
      <c r="H4313">
        <v>8.5333330000000007</v>
      </c>
    </row>
    <row r="4314" spans="1:8" x14ac:dyDescent="0.3">
      <c r="A4314">
        <v>4312</v>
      </c>
      <c r="H4314">
        <v>8.4</v>
      </c>
    </row>
    <row r="4315" spans="1:8" x14ac:dyDescent="0.3">
      <c r="A4315">
        <v>4313</v>
      </c>
      <c r="H4315">
        <v>8.266667</v>
      </c>
    </row>
    <row r="4316" spans="1:8" x14ac:dyDescent="0.3">
      <c r="A4316">
        <v>4314</v>
      </c>
      <c r="H4316">
        <v>8.733333</v>
      </c>
    </row>
    <row r="4317" spans="1:8" x14ac:dyDescent="0.3">
      <c r="A4317">
        <v>4315</v>
      </c>
      <c r="H4317">
        <v>9.1999999999999993</v>
      </c>
    </row>
    <row r="4318" spans="1:8" x14ac:dyDescent="0.3">
      <c r="A4318">
        <v>4316</v>
      </c>
      <c r="H4318">
        <v>9.0666670000000007</v>
      </c>
    </row>
    <row r="4319" spans="1:8" x14ac:dyDescent="0.3">
      <c r="A4319">
        <v>4317</v>
      </c>
      <c r="H4319">
        <v>8.0666670000000007</v>
      </c>
    </row>
    <row r="4320" spans="1:8" x14ac:dyDescent="0.3">
      <c r="A4320">
        <v>4318</v>
      </c>
      <c r="H4320">
        <v>8.5333330000000007</v>
      </c>
    </row>
    <row r="4321" spans="1:8" x14ac:dyDescent="0.3">
      <c r="A4321">
        <v>4319</v>
      </c>
      <c r="H4321">
        <v>8.6</v>
      </c>
    </row>
    <row r="4322" spans="1:8" x14ac:dyDescent="0.3">
      <c r="A4322">
        <v>4320</v>
      </c>
      <c r="H4322">
        <v>8.4666669999999993</v>
      </c>
    </row>
    <row r="4323" spans="1:8" x14ac:dyDescent="0.3">
      <c r="A4323">
        <v>4321</v>
      </c>
      <c r="H4323">
        <v>9.1333330000000004</v>
      </c>
    </row>
    <row r="4324" spans="1:8" x14ac:dyDescent="0.3">
      <c r="A4324">
        <v>4322</v>
      </c>
      <c r="H4324">
        <v>8.733333</v>
      </c>
    </row>
    <row r="4325" spans="1:8" x14ac:dyDescent="0.3">
      <c r="A4325">
        <v>4323</v>
      </c>
      <c r="H4325">
        <v>8.3333329999999997</v>
      </c>
    </row>
    <row r="4326" spans="1:8" x14ac:dyDescent="0.3">
      <c r="A4326">
        <v>4324</v>
      </c>
      <c r="H4326">
        <v>8.266667</v>
      </c>
    </row>
    <row r="4327" spans="1:8" x14ac:dyDescent="0.3">
      <c r="A4327">
        <v>4325</v>
      </c>
      <c r="H4327">
        <v>9</v>
      </c>
    </row>
    <row r="4328" spans="1:8" x14ac:dyDescent="0.3">
      <c r="A4328">
        <v>4326</v>
      </c>
      <c r="H4328">
        <v>8.733333</v>
      </c>
    </row>
    <row r="4329" spans="1:8" x14ac:dyDescent="0.3">
      <c r="A4329">
        <v>4327</v>
      </c>
      <c r="H4329">
        <v>9</v>
      </c>
    </row>
    <row r="4330" spans="1:8" x14ac:dyDescent="0.3">
      <c r="A4330">
        <v>4328</v>
      </c>
      <c r="H4330">
        <v>8.4</v>
      </c>
    </row>
    <row r="4331" spans="1:8" x14ac:dyDescent="0.3">
      <c r="A4331">
        <v>4329</v>
      </c>
      <c r="H4331">
        <v>8.3333329999999997</v>
      </c>
    </row>
    <row r="4332" spans="1:8" x14ac:dyDescent="0.3">
      <c r="A4332">
        <v>4330</v>
      </c>
      <c r="H4332">
        <v>8.6</v>
      </c>
    </row>
    <row r="4333" spans="1:8" x14ac:dyDescent="0.3">
      <c r="A4333">
        <v>4331</v>
      </c>
      <c r="H4333">
        <v>8.733333</v>
      </c>
    </row>
    <row r="4334" spans="1:8" x14ac:dyDescent="0.3">
      <c r="A4334">
        <v>4332</v>
      </c>
      <c r="H4334">
        <v>8.3333329999999997</v>
      </c>
    </row>
    <row r="4335" spans="1:8" x14ac:dyDescent="0.3">
      <c r="A4335">
        <v>4333</v>
      </c>
      <c r="H4335">
        <v>9</v>
      </c>
    </row>
    <row r="4336" spans="1:8" x14ac:dyDescent="0.3">
      <c r="A4336">
        <v>4334</v>
      </c>
      <c r="H4336">
        <v>8.5333330000000007</v>
      </c>
    </row>
    <row r="4337" spans="1:8" x14ac:dyDescent="0.3">
      <c r="A4337">
        <v>4335</v>
      </c>
      <c r="H4337">
        <v>9</v>
      </c>
    </row>
    <row r="4338" spans="1:8" x14ac:dyDescent="0.3">
      <c r="A4338">
        <v>4336</v>
      </c>
      <c r="H4338">
        <v>9.1999999999999993</v>
      </c>
    </row>
    <row r="4339" spans="1:8" x14ac:dyDescent="0.3">
      <c r="A4339">
        <v>4337</v>
      </c>
      <c r="H4339">
        <v>9.1333330000000004</v>
      </c>
    </row>
    <row r="4340" spans="1:8" x14ac:dyDescent="0.3">
      <c r="A4340">
        <v>4338</v>
      </c>
      <c r="H4340">
        <v>8.733333</v>
      </c>
    </row>
    <row r="4341" spans="1:8" x14ac:dyDescent="0.3">
      <c r="A4341">
        <v>4339</v>
      </c>
      <c r="H4341">
        <v>8.9333329999999993</v>
      </c>
    </row>
    <row r="4342" spans="1:8" x14ac:dyDescent="0.3">
      <c r="A4342">
        <v>4340</v>
      </c>
      <c r="H4342">
        <v>8.6</v>
      </c>
    </row>
    <row r="4343" spans="1:8" x14ac:dyDescent="0.3">
      <c r="A4343">
        <v>4341</v>
      </c>
      <c r="H4343">
        <v>8.6666670000000003</v>
      </c>
    </row>
    <row r="4344" spans="1:8" x14ac:dyDescent="0.3">
      <c r="A4344">
        <v>4342</v>
      </c>
      <c r="H4344">
        <v>8.8000000000000007</v>
      </c>
    </row>
    <row r="4345" spans="1:8" x14ac:dyDescent="0.3">
      <c r="A4345">
        <v>4343</v>
      </c>
      <c r="H4345">
        <v>8.6666670000000003</v>
      </c>
    </row>
    <row r="4346" spans="1:8" x14ac:dyDescent="0.3">
      <c r="A4346">
        <v>4344</v>
      </c>
      <c r="H4346">
        <v>9.1333330000000004</v>
      </c>
    </row>
    <row r="4347" spans="1:8" x14ac:dyDescent="0.3">
      <c r="A4347">
        <v>4345</v>
      </c>
      <c r="H4347">
        <v>9.733333</v>
      </c>
    </row>
    <row r="4348" spans="1:8" x14ac:dyDescent="0.3">
      <c r="A4348">
        <v>4346</v>
      </c>
      <c r="H4348">
        <v>9</v>
      </c>
    </row>
    <row r="4349" spans="1:8" x14ac:dyDescent="0.3">
      <c r="A4349">
        <v>4347</v>
      </c>
      <c r="H4349">
        <v>8.8000000000000007</v>
      </c>
    </row>
    <row r="4350" spans="1:8" x14ac:dyDescent="0.3">
      <c r="A4350">
        <v>4348</v>
      </c>
      <c r="H4350">
        <v>9.1999999999999993</v>
      </c>
    </row>
    <row r="4351" spans="1:8" x14ac:dyDescent="0.3">
      <c r="A4351">
        <v>4349</v>
      </c>
      <c r="H4351">
        <v>8.8000000000000007</v>
      </c>
    </row>
    <row r="4352" spans="1:8" x14ac:dyDescent="0.3">
      <c r="A4352">
        <v>4350</v>
      </c>
      <c r="H4352">
        <v>8.733333</v>
      </c>
    </row>
    <row r="4353" spans="1:8" x14ac:dyDescent="0.3">
      <c r="A4353">
        <v>4351</v>
      </c>
      <c r="H4353">
        <v>8.8666669999999996</v>
      </c>
    </row>
    <row r="4354" spans="1:8" x14ac:dyDescent="0.3">
      <c r="A4354">
        <v>4352</v>
      </c>
      <c r="H4354">
        <v>9.0666670000000007</v>
      </c>
    </row>
    <row r="4355" spans="1:8" x14ac:dyDescent="0.3">
      <c r="A4355">
        <v>4353</v>
      </c>
      <c r="H4355">
        <v>7.8666669999999996</v>
      </c>
    </row>
    <row r="4356" spans="1:8" x14ac:dyDescent="0.3">
      <c r="A4356">
        <v>4354</v>
      </c>
      <c r="H4356">
        <v>9.0666670000000007</v>
      </c>
    </row>
    <row r="4357" spans="1:8" x14ac:dyDescent="0.3">
      <c r="A4357">
        <v>4355</v>
      </c>
      <c r="H4357">
        <v>8.6</v>
      </c>
    </row>
    <row r="4358" spans="1:8" x14ac:dyDescent="0.3">
      <c r="A4358">
        <v>4356</v>
      </c>
      <c r="H4358">
        <v>9.1333330000000004</v>
      </c>
    </row>
    <row r="4359" spans="1:8" x14ac:dyDescent="0.3">
      <c r="A4359">
        <v>4357</v>
      </c>
      <c r="H4359">
        <v>8.733333</v>
      </c>
    </row>
    <row r="4360" spans="1:8" x14ac:dyDescent="0.3">
      <c r="A4360">
        <v>4358</v>
      </c>
      <c r="H4360">
        <v>9.0666670000000007</v>
      </c>
    </row>
    <row r="4361" spans="1:8" x14ac:dyDescent="0.3">
      <c r="A4361">
        <v>4359</v>
      </c>
      <c r="H4361">
        <v>8.8666669999999996</v>
      </c>
    </row>
    <row r="4362" spans="1:8" x14ac:dyDescent="0.3">
      <c r="A4362">
        <v>4360</v>
      </c>
      <c r="H4362">
        <v>8.6</v>
      </c>
    </row>
    <row r="4363" spans="1:8" x14ac:dyDescent="0.3">
      <c r="A4363">
        <v>4361</v>
      </c>
      <c r="H4363">
        <v>9</v>
      </c>
    </row>
    <row r="4364" spans="1:8" x14ac:dyDescent="0.3">
      <c r="A4364">
        <v>4362</v>
      </c>
      <c r="H4364">
        <v>8.9333329999999993</v>
      </c>
    </row>
    <row r="4365" spans="1:8" x14ac:dyDescent="0.3">
      <c r="A4365">
        <v>4363</v>
      </c>
      <c r="H4365">
        <v>8.4666669999999993</v>
      </c>
    </row>
    <row r="4366" spans="1:8" x14ac:dyDescent="0.3">
      <c r="A4366">
        <v>4364</v>
      </c>
      <c r="H4366">
        <v>9.1333330000000004</v>
      </c>
    </row>
    <row r="4367" spans="1:8" x14ac:dyDescent="0.3">
      <c r="A4367">
        <v>4365</v>
      </c>
      <c r="H4367">
        <v>9.1333330000000004</v>
      </c>
    </row>
    <row r="4368" spans="1:8" x14ac:dyDescent="0.3">
      <c r="A4368">
        <v>4366</v>
      </c>
      <c r="H4368">
        <v>9.3333329999999997</v>
      </c>
    </row>
    <row r="4369" spans="1:8" x14ac:dyDescent="0.3">
      <c r="A4369">
        <v>4367</v>
      </c>
      <c r="H4369">
        <v>8.8666669999999996</v>
      </c>
    </row>
    <row r="4370" spans="1:8" x14ac:dyDescent="0.3">
      <c r="A4370">
        <v>4368</v>
      </c>
      <c r="H4370">
        <v>8.8000000000000007</v>
      </c>
    </row>
    <row r="4371" spans="1:8" x14ac:dyDescent="0.3">
      <c r="A4371">
        <v>4369</v>
      </c>
      <c r="H4371">
        <v>8.8666669999999996</v>
      </c>
    </row>
    <row r="4372" spans="1:8" x14ac:dyDescent="0.3">
      <c r="A4372">
        <v>4370</v>
      </c>
      <c r="H4372">
        <v>8.8000000000000007</v>
      </c>
    </row>
    <row r="4373" spans="1:8" x14ac:dyDescent="0.3">
      <c r="A4373">
        <v>4371</v>
      </c>
      <c r="H4373">
        <v>8.9333329999999993</v>
      </c>
    </row>
    <row r="4374" spans="1:8" x14ac:dyDescent="0.3">
      <c r="A4374">
        <v>4372</v>
      </c>
      <c r="H4374">
        <v>8.9333329999999993</v>
      </c>
    </row>
    <row r="4375" spans="1:8" x14ac:dyDescent="0.3">
      <c r="A4375">
        <v>4373</v>
      </c>
      <c r="H4375">
        <v>8.9333329999999993</v>
      </c>
    </row>
    <row r="4376" spans="1:8" x14ac:dyDescent="0.3">
      <c r="A4376">
        <v>4374</v>
      </c>
      <c r="H4376">
        <v>8.5333330000000007</v>
      </c>
    </row>
    <row r="4377" spans="1:8" x14ac:dyDescent="0.3">
      <c r="A4377">
        <v>4375</v>
      </c>
      <c r="H4377">
        <v>8.5333330000000007</v>
      </c>
    </row>
    <row r="4378" spans="1:8" x14ac:dyDescent="0.3">
      <c r="A4378">
        <v>4376</v>
      </c>
      <c r="H4378">
        <v>8.733333</v>
      </c>
    </row>
    <row r="4379" spans="1:8" x14ac:dyDescent="0.3">
      <c r="A4379">
        <v>4377</v>
      </c>
      <c r="H4379">
        <v>8.733333</v>
      </c>
    </row>
    <row r="4380" spans="1:8" x14ac:dyDescent="0.3">
      <c r="A4380">
        <v>4378</v>
      </c>
      <c r="H4380">
        <v>8.6666670000000003</v>
      </c>
    </row>
    <row r="4381" spans="1:8" x14ac:dyDescent="0.3">
      <c r="A4381">
        <v>4379</v>
      </c>
      <c r="H4381">
        <v>8.6</v>
      </c>
    </row>
    <row r="4382" spans="1:8" x14ac:dyDescent="0.3">
      <c r="A4382">
        <v>4380</v>
      </c>
      <c r="H4382">
        <v>8.9333329999999993</v>
      </c>
    </row>
    <row r="4383" spans="1:8" x14ac:dyDescent="0.3">
      <c r="A4383">
        <v>4381</v>
      </c>
      <c r="H4383">
        <v>9.266667</v>
      </c>
    </row>
    <row r="4384" spans="1:8" x14ac:dyDescent="0.3">
      <c r="A4384">
        <v>4382</v>
      </c>
      <c r="H4384">
        <v>9.1333330000000004</v>
      </c>
    </row>
    <row r="4385" spans="1:8" x14ac:dyDescent="0.3">
      <c r="A4385">
        <v>4383</v>
      </c>
      <c r="H4385">
        <v>8.5333330000000007</v>
      </c>
    </row>
    <row r="4386" spans="1:8" x14ac:dyDescent="0.3">
      <c r="A4386">
        <v>4384</v>
      </c>
      <c r="H4386">
        <v>8.733333</v>
      </c>
    </row>
    <row r="4387" spans="1:8" x14ac:dyDescent="0.3">
      <c r="A4387">
        <v>4385</v>
      </c>
      <c r="H4387">
        <v>8.733333</v>
      </c>
    </row>
    <row r="4388" spans="1:8" x14ac:dyDescent="0.3">
      <c r="A4388">
        <v>4386</v>
      </c>
      <c r="H4388">
        <v>8.6</v>
      </c>
    </row>
    <row r="4389" spans="1:8" x14ac:dyDescent="0.3">
      <c r="A4389">
        <v>4387</v>
      </c>
      <c r="H4389">
        <v>8.733333</v>
      </c>
    </row>
    <row r="4390" spans="1:8" x14ac:dyDescent="0.3">
      <c r="A4390">
        <v>4388</v>
      </c>
      <c r="H4390">
        <v>8.8666669999999996</v>
      </c>
    </row>
    <row r="4391" spans="1:8" x14ac:dyDescent="0.3">
      <c r="A4391">
        <v>4389</v>
      </c>
      <c r="H4391">
        <v>8.6666670000000003</v>
      </c>
    </row>
    <row r="4392" spans="1:8" x14ac:dyDescent="0.3">
      <c r="A4392">
        <v>4390</v>
      </c>
      <c r="H4392">
        <v>9.1999999999999993</v>
      </c>
    </row>
    <row r="4393" spans="1:8" x14ac:dyDescent="0.3">
      <c r="A4393">
        <v>4391</v>
      </c>
      <c r="H4393">
        <v>8.8000000000000007</v>
      </c>
    </row>
    <row r="4394" spans="1:8" x14ac:dyDescent="0.3">
      <c r="A4394">
        <v>4392</v>
      </c>
      <c r="H4394">
        <v>9</v>
      </c>
    </row>
    <row r="4395" spans="1:8" x14ac:dyDescent="0.3">
      <c r="A4395">
        <v>4393</v>
      </c>
      <c r="H4395">
        <v>9</v>
      </c>
    </row>
    <row r="4396" spans="1:8" x14ac:dyDescent="0.3">
      <c r="A4396">
        <v>4394</v>
      </c>
      <c r="H4396">
        <v>8.733333</v>
      </c>
    </row>
    <row r="4397" spans="1:8" x14ac:dyDescent="0.3">
      <c r="A4397">
        <v>4395</v>
      </c>
      <c r="H4397">
        <v>8.6</v>
      </c>
    </row>
    <row r="4398" spans="1:8" x14ac:dyDescent="0.3">
      <c r="A4398">
        <v>4396</v>
      </c>
      <c r="H4398">
        <v>8.4666669999999993</v>
      </c>
    </row>
    <row r="4399" spans="1:8" x14ac:dyDescent="0.3">
      <c r="A4399">
        <v>4397</v>
      </c>
      <c r="H4399">
        <v>9.1333330000000004</v>
      </c>
    </row>
    <row r="4400" spans="1:8" x14ac:dyDescent="0.3">
      <c r="A4400">
        <v>4398</v>
      </c>
      <c r="H4400">
        <v>9.0666670000000007</v>
      </c>
    </row>
    <row r="4401" spans="1:8" x14ac:dyDescent="0.3">
      <c r="A4401">
        <v>4399</v>
      </c>
      <c r="H4401">
        <v>8.9333329999999993</v>
      </c>
    </row>
    <row r="4402" spans="1:8" x14ac:dyDescent="0.3">
      <c r="A4402">
        <v>4400</v>
      </c>
      <c r="H4402">
        <v>8.8666669999999996</v>
      </c>
    </row>
    <row r="4403" spans="1:8" x14ac:dyDescent="0.3">
      <c r="A4403">
        <v>4401</v>
      </c>
      <c r="H4403">
        <v>8.4666669999999993</v>
      </c>
    </row>
    <row r="4404" spans="1:8" x14ac:dyDescent="0.3">
      <c r="A4404">
        <v>4402</v>
      </c>
      <c r="H4404">
        <v>8.8666669999999996</v>
      </c>
    </row>
    <row r="4405" spans="1:8" x14ac:dyDescent="0.3">
      <c r="A4405">
        <v>4403</v>
      </c>
      <c r="H4405">
        <v>9.0666670000000007</v>
      </c>
    </row>
    <row r="4406" spans="1:8" x14ac:dyDescent="0.3">
      <c r="A4406">
        <v>4404</v>
      </c>
      <c r="H4406">
        <v>8.733333</v>
      </c>
    </row>
    <row r="4407" spans="1:8" x14ac:dyDescent="0.3">
      <c r="A4407">
        <v>4405</v>
      </c>
      <c r="H4407">
        <v>8.3333329999999997</v>
      </c>
    </row>
    <row r="4408" spans="1:8" x14ac:dyDescent="0.3">
      <c r="A4408">
        <v>4406</v>
      </c>
      <c r="H4408">
        <v>9</v>
      </c>
    </row>
    <row r="4409" spans="1:8" x14ac:dyDescent="0.3">
      <c r="A4409">
        <v>4407</v>
      </c>
      <c r="H4409">
        <v>8.9333329999999993</v>
      </c>
    </row>
    <row r="4410" spans="1:8" x14ac:dyDescent="0.3">
      <c r="A4410">
        <v>4408</v>
      </c>
      <c r="H4410">
        <v>8.5333330000000007</v>
      </c>
    </row>
    <row r="4411" spans="1:8" x14ac:dyDescent="0.3">
      <c r="A4411">
        <v>4409</v>
      </c>
      <c r="H4411">
        <v>9.1333330000000004</v>
      </c>
    </row>
    <row r="4412" spans="1:8" x14ac:dyDescent="0.3">
      <c r="A4412">
        <v>4410</v>
      </c>
      <c r="H4412">
        <v>9</v>
      </c>
    </row>
    <row r="4413" spans="1:8" x14ac:dyDescent="0.3">
      <c r="A4413">
        <v>4411</v>
      </c>
      <c r="H4413">
        <v>8.6</v>
      </c>
    </row>
    <row r="4414" spans="1:8" x14ac:dyDescent="0.3">
      <c r="A4414">
        <v>4412</v>
      </c>
      <c r="H4414">
        <v>8.6666670000000003</v>
      </c>
    </row>
    <row r="4415" spans="1:8" x14ac:dyDescent="0.3">
      <c r="A4415">
        <v>4413</v>
      </c>
      <c r="H4415">
        <v>8.8000000000000007</v>
      </c>
    </row>
    <row r="4416" spans="1:8" x14ac:dyDescent="0.3">
      <c r="A4416">
        <v>4414</v>
      </c>
      <c r="H4416">
        <v>9</v>
      </c>
    </row>
    <row r="4417" spans="1:8" x14ac:dyDescent="0.3">
      <c r="A4417">
        <v>4415</v>
      </c>
      <c r="H4417">
        <v>9</v>
      </c>
    </row>
    <row r="4418" spans="1:8" x14ac:dyDescent="0.3">
      <c r="A4418">
        <v>4416</v>
      </c>
      <c r="H4418">
        <v>9.3333329999999997</v>
      </c>
    </row>
    <row r="4419" spans="1:8" x14ac:dyDescent="0.3">
      <c r="A4419">
        <v>4417</v>
      </c>
      <c r="H4419">
        <v>9.0666670000000007</v>
      </c>
    </row>
    <row r="4420" spans="1:8" x14ac:dyDescent="0.3">
      <c r="A4420">
        <v>4418</v>
      </c>
      <c r="H4420">
        <v>8.9333329999999993</v>
      </c>
    </row>
    <row r="4421" spans="1:8" x14ac:dyDescent="0.3">
      <c r="A4421">
        <v>4419</v>
      </c>
      <c r="H4421">
        <v>8.9333329999999993</v>
      </c>
    </row>
    <row r="4422" spans="1:8" x14ac:dyDescent="0.3">
      <c r="A4422">
        <v>4420</v>
      </c>
      <c r="H4422">
        <v>8.8666669999999996</v>
      </c>
    </row>
    <row r="4423" spans="1:8" x14ac:dyDescent="0.3">
      <c r="A4423">
        <v>4421</v>
      </c>
      <c r="H4423">
        <v>8.4</v>
      </c>
    </row>
    <row r="4424" spans="1:8" x14ac:dyDescent="0.3">
      <c r="A4424">
        <v>4422</v>
      </c>
      <c r="H4424">
        <v>9.0666670000000007</v>
      </c>
    </row>
    <row r="4425" spans="1:8" x14ac:dyDescent="0.3">
      <c r="A4425">
        <v>4423</v>
      </c>
      <c r="H4425">
        <v>8.9333329999999993</v>
      </c>
    </row>
    <row r="4426" spans="1:8" x14ac:dyDescent="0.3">
      <c r="A4426">
        <v>4424</v>
      </c>
      <c r="H4426">
        <v>8.4</v>
      </c>
    </row>
    <row r="4427" spans="1:8" x14ac:dyDescent="0.3">
      <c r="A4427">
        <v>4425</v>
      </c>
      <c r="H4427">
        <v>8.733333</v>
      </c>
    </row>
    <row r="4428" spans="1:8" x14ac:dyDescent="0.3">
      <c r="A4428">
        <v>4426</v>
      </c>
      <c r="H4428">
        <v>9.1999999999999993</v>
      </c>
    </row>
    <row r="4429" spans="1:8" x14ac:dyDescent="0.3">
      <c r="A4429">
        <v>4427</v>
      </c>
      <c r="H4429">
        <v>8.8666669999999996</v>
      </c>
    </row>
    <row r="4430" spans="1:8" x14ac:dyDescent="0.3">
      <c r="A4430">
        <v>4428</v>
      </c>
      <c r="H4430">
        <v>9</v>
      </c>
    </row>
    <row r="4431" spans="1:8" x14ac:dyDescent="0.3">
      <c r="A4431">
        <v>4429</v>
      </c>
      <c r="H4431">
        <v>8.8666669999999996</v>
      </c>
    </row>
    <row r="4432" spans="1:8" x14ac:dyDescent="0.3">
      <c r="A4432">
        <v>4430</v>
      </c>
      <c r="H4432">
        <v>8.8000000000000007</v>
      </c>
    </row>
    <row r="4433" spans="1:8" x14ac:dyDescent="0.3">
      <c r="A4433">
        <v>4431</v>
      </c>
      <c r="H4433">
        <v>9.1999999999999993</v>
      </c>
    </row>
    <row r="4434" spans="1:8" x14ac:dyDescent="0.3">
      <c r="A4434">
        <v>4432</v>
      </c>
      <c r="H4434">
        <v>8.8000000000000007</v>
      </c>
    </row>
    <row r="4435" spans="1:8" x14ac:dyDescent="0.3">
      <c r="A4435">
        <v>4433</v>
      </c>
      <c r="H4435">
        <v>8.8000000000000007</v>
      </c>
    </row>
    <row r="4436" spans="1:8" x14ac:dyDescent="0.3">
      <c r="A4436">
        <v>4434</v>
      </c>
      <c r="H4436">
        <v>9.1999999999999993</v>
      </c>
    </row>
    <row r="4437" spans="1:8" x14ac:dyDescent="0.3">
      <c r="A4437">
        <v>4435</v>
      </c>
      <c r="H4437">
        <v>8.8666669999999996</v>
      </c>
    </row>
    <row r="4438" spans="1:8" x14ac:dyDescent="0.3">
      <c r="A4438">
        <v>4436</v>
      </c>
      <c r="H4438">
        <v>8.733333</v>
      </c>
    </row>
    <row r="4439" spans="1:8" x14ac:dyDescent="0.3">
      <c r="A4439">
        <v>4437</v>
      </c>
      <c r="H4439">
        <v>8.8000000000000007</v>
      </c>
    </row>
    <row r="4440" spans="1:8" x14ac:dyDescent="0.3">
      <c r="A4440">
        <v>4438</v>
      </c>
      <c r="H4440">
        <v>8.9333329999999993</v>
      </c>
    </row>
    <row r="4441" spans="1:8" x14ac:dyDescent="0.3">
      <c r="A4441">
        <v>4439</v>
      </c>
      <c r="H4441">
        <v>8.9333329999999993</v>
      </c>
    </row>
    <row r="4442" spans="1:8" x14ac:dyDescent="0.3">
      <c r="A4442">
        <v>4440</v>
      </c>
      <c r="H4442">
        <v>8.9333329999999993</v>
      </c>
    </row>
    <row r="4443" spans="1:8" x14ac:dyDescent="0.3">
      <c r="A4443">
        <v>4441</v>
      </c>
      <c r="H4443">
        <v>8.5333330000000007</v>
      </c>
    </row>
    <row r="4444" spans="1:8" x14ac:dyDescent="0.3">
      <c r="A4444">
        <v>4442</v>
      </c>
      <c r="H4444">
        <v>8.8666669999999996</v>
      </c>
    </row>
    <row r="4445" spans="1:8" x14ac:dyDescent="0.3">
      <c r="A4445">
        <v>4443</v>
      </c>
      <c r="H4445">
        <v>8.733333</v>
      </c>
    </row>
    <row r="4446" spans="1:8" x14ac:dyDescent="0.3">
      <c r="A4446">
        <v>4444</v>
      </c>
      <c r="H4446">
        <v>8.733333</v>
      </c>
    </row>
    <row r="4447" spans="1:8" x14ac:dyDescent="0.3">
      <c r="A4447">
        <v>4445</v>
      </c>
      <c r="H4447">
        <v>8.5333330000000007</v>
      </c>
    </row>
    <row r="4448" spans="1:8" x14ac:dyDescent="0.3">
      <c r="A4448">
        <v>4446</v>
      </c>
      <c r="H4448">
        <v>9.0666670000000007</v>
      </c>
    </row>
    <row r="4449" spans="1:8" x14ac:dyDescent="0.3">
      <c r="A4449">
        <v>4447</v>
      </c>
      <c r="H4449">
        <v>9.1333330000000004</v>
      </c>
    </row>
    <row r="4450" spans="1:8" x14ac:dyDescent="0.3">
      <c r="A4450">
        <v>4448</v>
      </c>
      <c r="H4450">
        <v>8.6</v>
      </c>
    </row>
    <row r="4451" spans="1:8" x14ac:dyDescent="0.3">
      <c r="A4451">
        <v>4449</v>
      </c>
      <c r="H4451">
        <v>8.8666669999999996</v>
      </c>
    </row>
    <row r="4452" spans="1:8" x14ac:dyDescent="0.3">
      <c r="A4452">
        <v>4450</v>
      </c>
      <c r="H4452">
        <v>9</v>
      </c>
    </row>
    <row r="4453" spans="1:8" x14ac:dyDescent="0.3">
      <c r="A4453">
        <v>4451</v>
      </c>
      <c r="H4453">
        <v>8.6</v>
      </c>
    </row>
    <row r="4454" spans="1:8" x14ac:dyDescent="0.3">
      <c r="A4454">
        <v>4452</v>
      </c>
      <c r="H4454">
        <v>8.8000000000000007</v>
      </c>
    </row>
    <row r="4455" spans="1:8" x14ac:dyDescent="0.3">
      <c r="A4455">
        <v>4453</v>
      </c>
      <c r="H4455">
        <v>8.8000000000000007</v>
      </c>
    </row>
    <row r="4456" spans="1:8" x14ac:dyDescent="0.3">
      <c r="A4456">
        <v>4454</v>
      </c>
      <c r="H4456">
        <v>8.8666669999999996</v>
      </c>
    </row>
    <row r="4457" spans="1:8" x14ac:dyDescent="0.3">
      <c r="A4457">
        <v>4455</v>
      </c>
      <c r="H4457">
        <v>8.8000000000000007</v>
      </c>
    </row>
    <row r="4458" spans="1:8" x14ac:dyDescent="0.3">
      <c r="A4458">
        <v>4456</v>
      </c>
      <c r="H4458">
        <v>8.8000000000000007</v>
      </c>
    </row>
    <row r="4459" spans="1:8" x14ac:dyDescent="0.3">
      <c r="A4459">
        <v>4457</v>
      </c>
      <c r="H4459">
        <v>8.8666669999999996</v>
      </c>
    </row>
    <row r="4460" spans="1:8" x14ac:dyDescent="0.3">
      <c r="A4460">
        <v>4458</v>
      </c>
      <c r="H4460">
        <v>8.5333330000000007</v>
      </c>
    </row>
    <row r="4461" spans="1:8" x14ac:dyDescent="0.3">
      <c r="A4461">
        <v>4459</v>
      </c>
      <c r="H4461">
        <v>9.0666670000000007</v>
      </c>
    </row>
    <row r="4462" spans="1:8" x14ac:dyDescent="0.3">
      <c r="A4462">
        <v>4460</v>
      </c>
      <c r="H4462">
        <v>8.733333</v>
      </c>
    </row>
    <row r="4463" spans="1:8" x14ac:dyDescent="0.3">
      <c r="A4463">
        <v>4461</v>
      </c>
      <c r="H4463">
        <v>8.733333</v>
      </c>
    </row>
    <row r="4464" spans="1:8" x14ac:dyDescent="0.3">
      <c r="A4464">
        <v>4462</v>
      </c>
      <c r="H4464">
        <v>8.3333329999999997</v>
      </c>
    </row>
    <row r="4465" spans="1:8" x14ac:dyDescent="0.3">
      <c r="A4465">
        <v>4463</v>
      </c>
      <c r="H4465">
        <v>8.5333330000000007</v>
      </c>
    </row>
    <row r="4466" spans="1:8" x14ac:dyDescent="0.3">
      <c r="A4466">
        <v>4464</v>
      </c>
      <c r="H4466">
        <v>8.8666669999999996</v>
      </c>
    </row>
    <row r="4467" spans="1:8" x14ac:dyDescent="0.3">
      <c r="A4467">
        <v>4465</v>
      </c>
      <c r="H4467">
        <v>9.1333330000000004</v>
      </c>
    </row>
    <row r="4468" spans="1:8" x14ac:dyDescent="0.3">
      <c r="A4468">
        <v>4466</v>
      </c>
      <c r="H4468">
        <v>8.8000000000000007</v>
      </c>
    </row>
    <row r="4469" spans="1:8" x14ac:dyDescent="0.3">
      <c r="A4469">
        <v>4467</v>
      </c>
      <c r="H4469">
        <v>9.1999999999999993</v>
      </c>
    </row>
    <row r="4470" spans="1:8" x14ac:dyDescent="0.3">
      <c r="A4470">
        <v>4468</v>
      </c>
      <c r="H4470">
        <v>8.733333</v>
      </c>
    </row>
    <row r="4471" spans="1:8" x14ac:dyDescent="0.3">
      <c r="A4471">
        <v>4469</v>
      </c>
      <c r="H4471">
        <v>9.266667</v>
      </c>
    </row>
    <row r="4472" spans="1:8" x14ac:dyDescent="0.3">
      <c r="A4472">
        <v>4470</v>
      </c>
      <c r="H4472">
        <v>8.266667</v>
      </c>
    </row>
    <row r="4473" spans="1:8" x14ac:dyDescent="0.3">
      <c r="A4473">
        <v>4471</v>
      </c>
      <c r="H4473">
        <v>9.1999999999999993</v>
      </c>
    </row>
    <row r="4474" spans="1:8" x14ac:dyDescent="0.3">
      <c r="A4474">
        <v>4472</v>
      </c>
      <c r="H4474">
        <v>8.733333</v>
      </c>
    </row>
    <row r="4475" spans="1:8" x14ac:dyDescent="0.3">
      <c r="A4475">
        <v>4473</v>
      </c>
      <c r="H4475">
        <v>8.6666670000000003</v>
      </c>
    </row>
    <row r="4476" spans="1:8" x14ac:dyDescent="0.3">
      <c r="A4476">
        <v>4474</v>
      </c>
      <c r="H4476">
        <v>9</v>
      </c>
    </row>
    <row r="4477" spans="1:8" x14ac:dyDescent="0.3">
      <c r="A4477">
        <v>4475</v>
      </c>
      <c r="H4477">
        <v>8.266667</v>
      </c>
    </row>
    <row r="4478" spans="1:8" x14ac:dyDescent="0.3">
      <c r="A4478">
        <v>4476</v>
      </c>
      <c r="H4478">
        <v>8.733333</v>
      </c>
    </row>
    <row r="4479" spans="1:8" x14ac:dyDescent="0.3">
      <c r="A4479">
        <v>4477</v>
      </c>
      <c r="H4479">
        <v>8.9333329999999993</v>
      </c>
    </row>
    <row r="4480" spans="1:8" x14ac:dyDescent="0.3">
      <c r="A4480">
        <v>4478</v>
      </c>
      <c r="H4480">
        <v>8.4666669999999993</v>
      </c>
    </row>
    <row r="4481" spans="1:8" x14ac:dyDescent="0.3">
      <c r="A4481">
        <v>4479</v>
      </c>
      <c r="H4481">
        <v>9.0666670000000007</v>
      </c>
    </row>
    <row r="4482" spans="1:8" x14ac:dyDescent="0.3">
      <c r="A4482">
        <v>4480</v>
      </c>
      <c r="H4482">
        <v>8.9333329999999993</v>
      </c>
    </row>
    <row r="4483" spans="1:8" x14ac:dyDescent="0.3">
      <c r="A4483">
        <v>4481</v>
      </c>
      <c r="H4483">
        <v>8.9333329999999993</v>
      </c>
    </row>
    <row r="4484" spans="1:8" x14ac:dyDescent="0.3">
      <c r="A4484">
        <v>4482</v>
      </c>
      <c r="H4484">
        <v>9.0666670000000007</v>
      </c>
    </row>
    <row r="4485" spans="1:8" x14ac:dyDescent="0.3">
      <c r="A4485">
        <v>4483</v>
      </c>
      <c r="H4485">
        <v>8.8666669999999996</v>
      </c>
    </row>
    <row r="4486" spans="1:8" x14ac:dyDescent="0.3">
      <c r="A4486">
        <v>4484</v>
      </c>
      <c r="H4486">
        <v>8.8666669999999996</v>
      </c>
    </row>
    <row r="4487" spans="1:8" x14ac:dyDescent="0.3">
      <c r="A4487">
        <v>4485</v>
      </c>
      <c r="H4487">
        <v>8.733333</v>
      </c>
    </row>
    <row r="4488" spans="1:8" x14ac:dyDescent="0.3">
      <c r="A4488">
        <v>4486</v>
      </c>
      <c r="H4488">
        <v>8.5333330000000007</v>
      </c>
    </row>
    <row r="4489" spans="1:8" x14ac:dyDescent="0.3">
      <c r="A4489">
        <v>4487</v>
      </c>
      <c r="H4489">
        <v>8.9333329999999993</v>
      </c>
    </row>
    <row r="4490" spans="1:8" x14ac:dyDescent="0.3">
      <c r="A4490">
        <v>4488</v>
      </c>
      <c r="H4490">
        <v>8.733333</v>
      </c>
    </row>
    <row r="4491" spans="1:8" x14ac:dyDescent="0.3">
      <c r="A4491">
        <v>4489</v>
      </c>
      <c r="H4491">
        <v>8.8666669999999996</v>
      </c>
    </row>
    <row r="4492" spans="1:8" x14ac:dyDescent="0.3">
      <c r="A4492">
        <v>4490</v>
      </c>
      <c r="H4492">
        <v>9.1333330000000004</v>
      </c>
    </row>
    <row r="4493" spans="1:8" x14ac:dyDescent="0.3">
      <c r="A4493">
        <v>4491</v>
      </c>
      <c r="H4493">
        <v>9</v>
      </c>
    </row>
    <row r="4494" spans="1:8" x14ac:dyDescent="0.3">
      <c r="A4494">
        <v>4492</v>
      </c>
      <c r="H4494">
        <v>9.266667</v>
      </c>
    </row>
    <row r="4495" spans="1:8" x14ac:dyDescent="0.3">
      <c r="A4495">
        <v>4493</v>
      </c>
      <c r="H4495">
        <v>9.3333329999999997</v>
      </c>
    </row>
    <row r="4496" spans="1:8" x14ac:dyDescent="0.3">
      <c r="A4496">
        <v>4494</v>
      </c>
      <c r="H4496">
        <v>9</v>
      </c>
    </row>
    <row r="4497" spans="1:8" x14ac:dyDescent="0.3">
      <c r="A4497">
        <v>4495</v>
      </c>
      <c r="H4497">
        <v>8.733333</v>
      </c>
    </row>
    <row r="4498" spans="1:8" x14ac:dyDescent="0.3">
      <c r="A4498">
        <v>4496</v>
      </c>
      <c r="H4498">
        <v>8.733333</v>
      </c>
    </row>
    <row r="4499" spans="1:8" x14ac:dyDescent="0.3">
      <c r="A4499">
        <v>4497</v>
      </c>
      <c r="H4499">
        <v>9.1333330000000004</v>
      </c>
    </row>
    <row r="4500" spans="1:8" x14ac:dyDescent="0.3">
      <c r="A4500">
        <v>4498</v>
      </c>
      <c r="H4500">
        <v>9</v>
      </c>
    </row>
    <row r="4501" spans="1:8" x14ac:dyDescent="0.3">
      <c r="A4501">
        <v>4499</v>
      </c>
      <c r="H4501">
        <v>8.4666669999999993</v>
      </c>
    </row>
    <row r="4502" spans="1:8" x14ac:dyDescent="0.3">
      <c r="A4502">
        <v>4500</v>
      </c>
      <c r="H4502">
        <v>8.9333329999999993</v>
      </c>
    </row>
    <row r="4503" spans="1:8" x14ac:dyDescent="0.3">
      <c r="A4503">
        <v>4501</v>
      </c>
      <c r="H4503">
        <v>8.733333</v>
      </c>
    </row>
    <row r="4504" spans="1:8" x14ac:dyDescent="0.3">
      <c r="A4504">
        <v>4502</v>
      </c>
      <c r="H4504">
        <v>9.1333330000000004</v>
      </c>
    </row>
    <row r="4505" spans="1:8" x14ac:dyDescent="0.3">
      <c r="A4505">
        <v>4503</v>
      </c>
      <c r="H4505">
        <v>8.8000000000000007</v>
      </c>
    </row>
    <row r="4506" spans="1:8" x14ac:dyDescent="0.3">
      <c r="A4506">
        <v>4504</v>
      </c>
      <c r="H4506">
        <v>8.9333329999999993</v>
      </c>
    </row>
    <row r="4507" spans="1:8" x14ac:dyDescent="0.3">
      <c r="A4507">
        <v>4505</v>
      </c>
      <c r="H4507">
        <v>9.0666670000000007</v>
      </c>
    </row>
    <row r="4508" spans="1:8" x14ac:dyDescent="0.3">
      <c r="A4508">
        <v>4506</v>
      </c>
      <c r="H4508">
        <v>8.3333329999999997</v>
      </c>
    </row>
    <row r="4509" spans="1:8" x14ac:dyDescent="0.3">
      <c r="A4509">
        <v>4507</v>
      </c>
      <c r="H4509">
        <v>9.266667</v>
      </c>
    </row>
    <row r="4510" spans="1:8" x14ac:dyDescent="0.3">
      <c r="A4510">
        <v>4508</v>
      </c>
      <c r="H4510">
        <v>9</v>
      </c>
    </row>
    <row r="4511" spans="1:8" x14ac:dyDescent="0.3">
      <c r="A4511">
        <v>4509</v>
      </c>
      <c r="H4511">
        <v>8.8000000000000007</v>
      </c>
    </row>
    <row r="4512" spans="1:8" x14ac:dyDescent="0.3">
      <c r="A4512">
        <v>4510</v>
      </c>
      <c r="H4512">
        <v>8.9333329999999993</v>
      </c>
    </row>
    <row r="4513" spans="1:8" x14ac:dyDescent="0.3">
      <c r="A4513">
        <v>4511</v>
      </c>
      <c r="H4513">
        <v>9</v>
      </c>
    </row>
    <row r="4514" spans="1:8" x14ac:dyDescent="0.3">
      <c r="A4514">
        <v>4512</v>
      </c>
      <c r="H4514">
        <v>8.4666669999999993</v>
      </c>
    </row>
    <row r="4515" spans="1:8" x14ac:dyDescent="0.3">
      <c r="A4515">
        <v>4513</v>
      </c>
      <c r="H4515">
        <v>8.6</v>
      </c>
    </row>
    <row r="4516" spans="1:8" x14ac:dyDescent="0.3">
      <c r="A4516">
        <v>4514</v>
      </c>
      <c r="H4516">
        <v>9.1333330000000004</v>
      </c>
    </row>
    <row r="4517" spans="1:8" x14ac:dyDescent="0.3">
      <c r="A4517">
        <v>4515</v>
      </c>
      <c r="H4517">
        <v>8.4</v>
      </c>
    </row>
    <row r="4518" spans="1:8" x14ac:dyDescent="0.3">
      <c r="A4518">
        <v>4516</v>
      </c>
      <c r="H4518">
        <v>9.0666670000000007</v>
      </c>
    </row>
    <row r="4519" spans="1:8" x14ac:dyDescent="0.3">
      <c r="A4519">
        <v>4517</v>
      </c>
      <c r="H4519">
        <v>9.266667</v>
      </c>
    </row>
    <row r="4520" spans="1:8" x14ac:dyDescent="0.3">
      <c r="A4520">
        <v>4518</v>
      </c>
      <c r="H4520">
        <v>8.6666670000000003</v>
      </c>
    </row>
    <row r="4521" spans="1:8" x14ac:dyDescent="0.3">
      <c r="A4521">
        <v>4519</v>
      </c>
      <c r="H4521">
        <v>8.9333329999999993</v>
      </c>
    </row>
    <row r="4522" spans="1:8" x14ac:dyDescent="0.3">
      <c r="A4522">
        <v>4520</v>
      </c>
      <c r="H4522">
        <v>9</v>
      </c>
    </row>
    <row r="4523" spans="1:8" x14ac:dyDescent="0.3">
      <c r="A4523">
        <v>4521</v>
      </c>
      <c r="H4523">
        <v>8.0666670000000007</v>
      </c>
    </row>
    <row r="4524" spans="1:8" x14ac:dyDescent="0.3">
      <c r="A4524">
        <v>4522</v>
      </c>
      <c r="H4524">
        <v>8.266667</v>
      </c>
    </row>
    <row r="4525" spans="1:8" x14ac:dyDescent="0.3">
      <c r="A4525">
        <v>4523</v>
      </c>
      <c r="H4525">
        <v>9.1333330000000004</v>
      </c>
    </row>
    <row r="4526" spans="1:8" x14ac:dyDescent="0.3">
      <c r="A4526">
        <v>4524</v>
      </c>
      <c r="H4526">
        <v>9.0666670000000007</v>
      </c>
    </row>
    <row r="4527" spans="1:8" x14ac:dyDescent="0.3">
      <c r="A4527">
        <v>4525</v>
      </c>
      <c r="H4527">
        <v>8.8000000000000007</v>
      </c>
    </row>
    <row r="4528" spans="1:8" x14ac:dyDescent="0.3">
      <c r="A4528">
        <v>4526</v>
      </c>
      <c r="H4528">
        <v>8.8666669999999996</v>
      </c>
    </row>
    <row r="4529" spans="1:8" x14ac:dyDescent="0.3">
      <c r="A4529">
        <v>4527</v>
      </c>
      <c r="H4529">
        <v>8.8000000000000007</v>
      </c>
    </row>
    <row r="4530" spans="1:8" x14ac:dyDescent="0.3">
      <c r="A4530">
        <v>4528</v>
      </c>
      <c r="H4530">
        <v>9.1333330000000004</v>
      </c>
    </row>
    <row r="4531" spans="1:8" x14ac:dyDescent="0.3">
      <c r="A4531">
        <v>4529</v>
      </c>
      <c r="H4531">
        <v>8.4666669999999993</v>
      </c>
    </row>
    <row r="4532" spans="1:8" x14ac:dyDescent="0.3">
      <c r="A4532">
        <v>4530</v>
      </c>
      <c r="H4532">
        <v>9.1999999999999993</v>
      </c>
    </row>
    <row r="4533" spans="1:8" x14ac:dyDescent="0.3">
      <c r="A4533">
        <v>4531</v>
      </c>
      <c r="H4533">
        <v>8.733333</v>
      </c>
    </row>
    <row r="4534" spans="1:8" x14ac:dyDescent="0.3">
      <c r="A4534">
        <v>4532</v>
      </c>
      <c r="H4534">
        <v>8.9333329999999993</v>
      </c>
    </row>
    <row r="4535" spans="1:8" x14ac:dyDescent="0.3">
      <c r="A4535">
        <v>4533</v>
      </c>
      <c r="H4535">
        <v>8.8000000000000007</v>
      </c>
    </row>
    <row r="4536" spans="1:8" x14ac:dyDescent="0.3">
      <c r="A4536">
        <v>4534</v>
      </c>
      <c r="H4536">
        <v>8.6</v>
      </c>
    </row>
    <row r="4537" spans="1:8" x14ac:dyDescent="0.3">
      <c r="A4537">
        <v>4535</v>
      </c>
      <c r="H4537">
        <v>8.8666669999999996</v>
      </c>
    </row>
    <row r="4538" spans="1:8" x14ac:dyDescent="0.3">
      <c r="A4538">
        <v>4536</v>
      </c>
      <c r="H4538">
        <v>9.1333330000000004</v>
      </c>
    </row>
    <row r="4539" spans="1:8" x14ac:dyDescent="0.3">
      <c r="A4539">
        <v>4537</v>
      </c>
      <c r="H4539">
        <v>9.0666670000000007</v>
      </c>
    </row>
    <row r="4540" spans="1:8" x14ac:dyDescent="0.3">
      <c r="A4540">
        <v>4538</v>
      </c>
      <c r="H4540">
        <v>8.8000000000000007</v>
      </c>
    </row>
    <row r="4541" spans="1:8" x14ac:dyDescent="0.3">
      <c r="A4541">
        <v>4539</v>
      </c>
      <c r="H4541">
        <v>9.0666670000000007</v>
      </c>
    </row>
    <row r="4542" spans="1:8" x14ac:dyDescent="0.3">
      <c r="A4542">
        <v>4540</v>
      </c>
      <c r="H4542">
        <v>9.0666670000000007</v>
      </c>
    </row>
    <row r="4543" spans="1:8" x14ac:dyDescent="0.3">
      <c r="A4543">
        <v>4541</v>
      </c>
      <c r="H4543">
        <v>9.0666670000000007</v>
      </c>
    </row>
    <row r="4544" spans="1:8" x14ac:dyDescent="0.3">
      <c r="A4544">
        <v>4542</v>
      </c>
      <c r="H4544">
        <v>8.9333329999999993</v>
      </c>
    </row>
    <row r="4545" spans="1:8" x14ac:dyDescent="0.3">
      <c r="A4545">
        <v>4543</v>
      </c>
      <c r="H4545">
        <v>8.4</v>
      </c>
    </row>
    <row r="4546" spans="1:8" x14ac:dyDescent="0.3">
      <c r="A4546">
        <v>4544</v>
      </c>
      <c r="H4546">
        <v>9</v>
      </c>
    </row>
    <row r="4547" spans="1:8" x14ac:dyDescent="0.3">
      <c r="A4547">
        <v>4545</v>
      </c>
      <c r="H4547">
        <v>8.1333330000000004</v>
      </c>
    </row>
    <row r="4548" spans="1:8" x14ac:dyDescent="0.3">
      <c r="A4548">
        <v>4546</v>
      </c>
      <c r="H4548">
        <v>8.5333330000000007</v>
      </c>
    </row>
    <row r="4549" spans="1:8" x14ac:dyDescent="0.3">
      <c r="A4549">
        <v>4547</v>
      </c>
      <c r="H4549">
        <v>8.5333330000000007</v>
      </c>
    </row>
    <row r="4550" spans="1:8" x14ac:dyDescent="0.3">
      <c r="A4550">
        <v>4548</v>
      </c>
      <c r="H4550">
        <v>9</v>
      </c>
    </row>
    <row r="4551" spans="1:8" x14ac:dyDescent="0.3">
      <c r="A4551">
        <v>4549</v>
      </c>
      <c r="H4551">
        <v>8.5333330000000007</v>
      </c>
    </row>
    <row r="4552" spans="1:8" x14ac:dyDescent="0.3">
      <c r="A4552">
        <v>4550</v>
      </c>
      <c r="H4552">
        <v>8.8666669999999996</v>
      </c>
    </row>
    <row r="4553" spans="1:8" x14ac:dyDescent="0.3">
      <c r="A4553">
        <v>4551</v>
      </c>
      <c r="H4553">
        <v>8.8000000000000007</v>
      </c>
    </row>
    <row r="4554" spans="1:8" x14ac:dyDescent="0.3">
      <c r="A4554">
        <v>4552</v>
      </c>
      <c r="H4554">
        <v>8.4666669999999993</v>
      </c>
    </row>
    <row r="4555" spans="1:8" x14ac:dyDescent="0.3">
      <c r="A4555">
        <v>4553</v>
      </c>
      <c r="H4555">
        <v>9.1333330000000004</v>
      </c>
    </row>
    <row r="4556" spans="1:8" x14ac:dyDescent="0.3">
      <c r="A4556">
        <v>4554</v>
      </c>
      <c r="H4556">
        <v>9</v>
      </c>
    </row>
    <row r="4557" spans="1:8" x14ac:dyDescent="0.3">
      <c r="A4557">
        <v>4555</v>
      </c>
      <c r="H4557">
        <v>8.6666670000000003</v>
      </c>
    </row>
    <row r="4558" spans="1:8" x14ac:dyDescent="0.3">
      <c r="A4558">
        <v>4556</v>
      </c>
      <c r="H4558">
        <v>8.9333329999999993</v>
      </c>
    </row>
    <row r="4559" spans="1:8" x14ac:dyDescent="0.3">
      <c r="A4559">
        <v>4557</v>
      </c>
      <c r="H4559">
        <v>9.0666670000000007</v>
      </c>
    </row>
    <row r="4560" spans="1:8" x14ac:dyDescent="0.3">
      <c r="A4560">
        <v>4558</v>
      </c>
      <c r="H4560">
        <v>8.6666670000000003</v>
      </c>
    </row>
    <row r="4561" spans="1:8" x14ac:dyDescent="0.3">
      <c r="A4561">
        <v>4559</v>
      </c>
      <c r="H4561">
        <v>8.8666669999999996</v>
      </c>
    </row>
    <row r="4562" spans="1:8" x14ac:dyDescent="0.3">
      <c r="A4562">
        <v>4560</v>
      </c>
      <c r="H4562">
        <v>9.0666670000000007</v>
      </c>
    </row>
    <row r="4563" spans="1:8" x14ac:dyDescent="0.3">
      <c r="A4563">
        <v>4561</v>
      </c>
      <c r="H4563">
        <v>8.4</v>
      </c>
    </row>
    <row r="4564" spans="1:8" x14ac:dyDescent="0.3">
      <c r="A4564">
        <v>4562</v>
      </c>
      <c r="H4564">
        <v>8.733333</v>
      </c>
    </row>
    <row r="4565" spans="1:8" x14ac:dyDescent="0.3">
      <c r="A4565">
        <v>4563</v>
      </c>
      <c r="H4565">
        <v>8.9333329999999993</v>
      </c>
    </row>
    <row r="4566" spans="1:8" x14ac:dyDescent="0.3">
      <c r="A4566">
        <v>4564</v>
      </c>
      <c r="H4566">
        <v>8.6666670000000003</v>
      </c>
    </row>
    <row r="4567" spans="1:8" x14ac:dyDescent="0.3">
      <c r="A4567">
        <v>4565</v>
      </c>
      <c r="H4567">
        <v>9.1333330000000004</v>
      </c>
    </row>
    <row r="4568" spans="1:8" x14ac:dyDescent="0.3">
      <c r="A4568">
        <v>4566</v>
      </c>
      <c r="H4568">
        <v>8.8666669999999996</v>
      </c>
    </row>
    <row r="4569" spans="1:8" x14ac:dyDescent="0.3">
      <c r="A4569">
        <v>4567</v>
      </c>
      <c r="H4569">
        <v>8.6</v>
      </c>
    </row>
    <row r="4570" spans="1:8" x14ac:dyDescent="0.3">
      <c r="A4570">
        <v>4568</v>
      </c>
      <c r="H4570">
        <v>9.0666670000000007</v>
      </c>
    </row>
    <row r="4571" spans="1:8" x14ac:dyDescent="0.3">
      <c r="A4571">
        <v>4569</v>
      </c>
      <c r="H4571">
        <v>9.1333330000000004</v>
      </c>
    </row>
    <row r="4572" spans="1:8" x14ac:dyDescent="0.3">
      <c r="A4572">
        <v>4570</v>
      </c>
      <c r="H4572">
        <v>9</v>
      </c>
    </row>
    <row r="4573" spans="1:8" x14ac:dyDescent="0.3">
      <c r="A4573">
        <v>4571</v>
      </c>
      <c r="H4573">
        <v>9.1333330000000004</v>
      </c>
    </row>
    <row r="4574" spans="1:8" x14ac:dyDescent="0.3">
      <c r="A4574">
        <v>4572</v>
      </c>
      <c r="H4574">
        <v>8.9333329999999993</v>
      </c>
    </row>
    <row r="4575" spans="1:8" x14ac:dyDescent="0.3">
      <c r="A4575">
        <v>4573</v>
      </c>
      <c r="H4575">
        <v>8.8000000000000007</v>
      </c>
    </row>
    <row r="4576" spans="1:8" x14ac:dyDescent="0.3">
      <c r="A4576">
        <v>4574</v>
      </c>
      <c r="H4576">
        <v>8.733333</v>
      </c>
    </row>
    <row r="4577" spans="1:8" x14ac:dyDescent="0.3">
      <c r="A4577">
        <v>4575</v>
      </c>
      <c r="H4577">
        <v>9.4666669999999993</v>
      </c>
    </row>
    <row r="4578" spans="1:8" x14ac:dyDescent="0.3">
      <c r="A4578">
        <v>4576</v>
      </c>
      <c r="H4578">
        <v>8.733333</v>
      </c>
    </row>
    <row r="4579" spans="1:8" x14ac:dyDescent="0.3">
      <c r="A4579">
        <v>4577</v>
      </c>
      <c r="H4579">
        <v>9.4666669999999993</v>
      </c>
    </row>
    <row r="4580" spans="1:8" x14ac:dyDescent="0.3">
      <c r="A4580">
        <v>4578</v>
      </c>
      <c r="H4580">
        <v>9.0666670000000007</v>
      </c>
    </row>
    <row r="4581" spans="1:8" x14ac:dyDescent="0.3">
      <c r="A4581">
        <v>4579</v>
      </c>
      <c r="H4581">
        <v>8.8000000000000007</v>
      </c>
    </row>
    <row r="4582" spans="1:8" x14ac:dyDescent="0.3">
      <c r="A4582">
        <v>4580</v>
      </c>
      <c r="H4582">
        <v>8.8666669999999996</v>
      </c>
    </row>
    <row r="4583" spans="1:8" x14ac:dyDescent="0.3">
      <c r="A4583">
        <v>4581</v>
      </c>
      <c r="H4583">
        <v>9.0666670000000007</v>
      </c>
    </row>
    <row r="4584" spans="1:8" x14ac:dyDescent="0.3">
      <c r="A4584">
        <v>4582</v>
      </c>
      <c r="H4584">
        <v>9</v>
      </c>
    </row>
    <row r="4585" spans="1:8" x14ac:dyDescent="0.3">
      <c r="A4585">
        <v>4583</v>
      </c>
      <c r="H4585">
        <v>8.9333329999999993</v>
      </c>
    </row>
    <row r="4586" spans="1:8" x14ac:dyDescent="0.3">
      <c r="A4586">
        <v>4584</v>
      </c>
      <c r="H4586">
        <v>9</v>
      </c>
    </row>
    <row r="4587" spans="1:8" x14ac:dyDescent="0.3">
      <c r="A4587">
        <v>4585</v>
      </c>
      <c r="H4587">
        <v>8.4</v>
      </c>
    </row>
    <row r="4588" spans="1:8" x14ac:dyDescent="0.3">
      <c r="A4588">
        <v>4586</v>
      </c>
      <c r="H4588">
        <v>8.733333</v>
      </c>
    </row>
    <row r="4589" spans="1:8" x14ac:dyDescent="0.3">
      <c r="A4589">
        <v>4587</v>
      </c>
      <c r="H4589">
        <v>8.6666670000000003</v>
      </c>
    </row>
    <row r="4590" spans="1:8" x14ac:dyDescent="0.3">
      <c r="A4590">
        <v>4588</v>
      </c>
      <c r="H4590">
        <v>8.6</v>
      </c>
    </row>
    <row r="4591" spans="1:8" x14ac:dyDescent="0.3">
      <c r="A4591">
        <v>4589</v>
      </c>
      <c r="H4591">
        <v>8.8000000000000007</v>
      </c>
    </row>
    <row r="4592" spans="1:8" x14ac:dyDescent="0.3">
      <c r="A4592">
        <v>4590</v>
      </c>
      <c r="H4592">
        <v>9.1999999999999993</v>
      </c>
    </row>
    <row r="4593" spans="1:8" x14ac:dyDescent="0.3">
      <c r="A4593">
        <v>4591</v>
      </c>
      <c r="H4593">
        <v>9</v>
      </c>
    </row>
    <row r="4594" spans="1:8" x14ac:dyDescent="0.3">
      <c r="A4594">
        <v>4592</v>
      </c>
      <c r="H4594">
        <v>9</v>
      </c>
    </row>
    <row r="4595" spans="1:8" x14ac:dyDescent="0.3">
      <c r="A4595">
        <v>4593</v>
      </c>
      <c r="H4595">
        <v>8.9333329999999993</v>
      </c>
    </row>
    <row r="4596" spans="1:8" x14ac:dyDescent="0.3">
      <c r="A4596">
        <v>4594</v>
      </c>
      <c r="H4596">
        <v>8.266667</v>
      </c>
    </row>
    <row r="4597" spans="1:8" x14ac:dyDescent="0.3">
      <c r="A4597">
        <v>4595</v>
      </c>
      <c r="H4597">
        <v>8.733333</v>
      </c>
    </row>
    <row r="4598" spans="1:8" x14ac:dyDescent="0.3">
      <c r="A4598">
        <v>4596</v>
      </c>
      <c r="H4598">
        <v>8.8666669999999996</v>
      </c>
    </row>
    <row r="4599" spans="1:8" x14ac:dyDescent="0.3">
      <c r="A4599">
        <v>4597</v>
      </c>
      <c r="H4599">
        <v>9.0666670000000007</v>
      </c>
    </row>
    <row r="4600" spans="1:8" x14ac:dyDescent="0.3">
      <c r="A4600">
        <v>4598</v>
      </c>
      <c r="H4600">
        <v>9.266667</v>
      </c>
    </row>
    <row r="4601" spans="1:8" x14ac:dyDescent="0.3">
      <c r="A4601">
        <v>4599</v>
      </c>
      <c r="H4601">
        <v>8.266667</v>
      </c>
    </row>
    <row r="4602" spans="1:8" x14ac:dyDescent="0.3">
      <c r="A4602">
        <v>4600</v>
      </c>
      <c r="H4602">
        <v>8.4666669999999993</v>
      </c>
    </row>
    <row r="4603" spans="1:8" x14ac:dyDescent="0.3">
      <c r="A4603">
        <v>4601</v>
      </c>
      <c r="H4603">
        <v>8.4</v>
      </c>
    </row>
    <row r="4604" spans="1:8" x14ac:dyDescent="0.3">
      <c r="A4604">
        <v>4602</v>
      </c>
      <c r="H4604">
        <v>8.8666669999999996</v>
      </c>
    </row>
    <row r="4605" spans="1:8" x14ac:dyDescent="0.3">
      <c r="A4605">
        <v>4603</v>
      </c>
      <c r="H4605">
        <v>9.4</v>
      </c>
    </row>
    <row r="4606" spans="1:8" x14ac:dyDescent="0.3">
      <c r="A4606">
        <v>4604</v>
      </c>
      <c r="H4606">
        <v>8.4666669999999993</v>
      </c>
    </row>
    <row r="4607" spans="1:8" x14ac:dyDescent="0.3">
      <c r="A4607">
        <v>4605</v>
      </c>
      <c r="H4607">
        <v>8.4666669999999993</v>
      </c>
    </row>
    <row r="4608" spans="1:8" x14ac:dyDescent="0.3">
      <c r="A4608">
        <v>4606</v>
      </c>
      <c r="H4608">
        <v>8.8666669999999996</v>
      </c>
    </row>
    <row r="4609" spans="1:8" x14ac:dyDescent="0.3">
      <c r="A4609">
        <v>4607</v>
      </c>
      <c r="H4609">
        <v>8.4666669999999993</v>
      </c>
    </row>
    <row r="4610" spans="1:8" x14ac:dyDescent="0.3">
      <c r="A4610">
        <v>4608</v>
      </c>
      <c r="H4610">
        <v>8.733333</v>
      </c>
    </row>
    <row r="4611" spans="1:8" x14ac:dyDescent="0.3">
      <c r="A4611">
        <v>4609</v>
      </c>
      <c r="H4611">
        <v>9.0666670000000007</v>
      </c>
    </row>
    <row r="4612" spans="1:8" x14ac:dyDescent="0.3">
      <c r="A4612">
        <v>4610</v>
      </c>
      <c r="H4612">
        <v>8.9333329999999993</v>
      </c>
    </row>
    <row r="4613" spans="1:8" x14ac:dyDescent="0.3">
      <c r="A4613">
        <v>4611</v>
      </c>
      <c r="H4613">
        <v>9.1999999999999993</v>
      </c>
    </row>
    <row r="4614" spans="1:8" x14ac:dyDescent="0.3">
      <c r="A4614">
        <v>4612</v>
      </c>
      <c r="H4614">
        <v>9</v>
      </c>
    </row>
    <row r="4615" spans="1:8" x14ac:dyDescent="0.3">
      <c r="A4615">
        <v>4613</v>
      </c>
      <c r="H4615">
        <v>8.8000000000000007</v>
      </c>
    </row>
    <row r="4616" spans="1:8" x14ac:dyDescent="0.3">
      <c r="A4616">
        <v>4614</v>
      </c>
      <c r="H4616">
        <v>8.8666669999999996</v>
      </c>
    </row>
    <row r="4617" spans="1:8" x14ac:dyDescent="0.3">
      <c r="A4617">
        <v>4615</v>
      </c>
      <c r="H4617">
        <v>8.266667</v>
      </c>
    </row>
    <row r="4618" spans="1:8" x14ac:dyDescent="0.3">
      <c r="A4618">
        <v>4616</v>
      </c>
      <c r="H4618">
        <v>9.0666670000000007</v>
      </c>
    </row>
    <row r="4619" spans="1:8" x14ac:dyDescent="0.3">
      <c r="A4619">
        <v>4617</v>
      </c>
      <c r="H4619">
        <v>9</v>
      </c>
    </row>
    <row r="4620" spans="1:8" x14ac:dyDescent="0.3">
      <c r="A4620">
        <v>4618</v>
      </c>
      <c r="H4620">
        <v>9.1333330000000004</v>
      </c>
    </row>
    <row r="4621" spans="1:8" x14ac:dyDescent="0.3">
      <c r="A4621">
        <v>4619</v>
      </c>
      <c r="H4621">
        <v>8.8666669999999996</v>
      </c>
    </row>
    <row r="4622" spans="1:8" x14ac:dyDescent="0.3">
      <c r="A4622">
        <v>4620</v>
      </c>
      <c r="H4622">
        <v>8.8000000000000007</v>
      </c>
    </row>
    <row r="4623" spans="1:8" x14ac:dyDescent="0.3">
      <c r="A4623">
        <v>4621</v>
      </c>
      <c r="H4623">
        <v>9.0666670000000007</v>
      </c>
    </row>
    <row r="4624" spans="1:8" x14ac:dyDescent="0.3">
      <c r="A4624">
        <v>4622</v>
      </c>
      <c r="H4624">
        <v>8.733333</v>
      </c>
    </row>
    <row r="4625" spans="1:8" x14ac:dyDescent="0.3">
      <c r="A4625">
        <v>4623</v>
      </c>
      <c r="H4625">
        <v>8.5333330000000007</v>
      </c>
    </row>
    <row r="4626" spans="1:8" x14ac:dyDescent="0.3">
      <c r="A4626">
        <v>4624</v>
      </c>
      <c r="H4626">
        <v>8.733333</v>
      </c>
    </row>
    <row r="4627" spans="1:8" x14ac:dyDescent="0.3">
      <c r="A4627">
        <v>4625</v>
      </c>
      <c r="H4627">
        <v>9.1999999999999993</v>
      </c>
    </row>
    <row r="4628" spans="1:8" x14ac:dyDescent="0.3">
      <c r="A4628">
        <v>4626</v>
      </c>
      <c r="H4628">
        <v>8.3333329999999997</v>
      </c>
    </row>
    <row r="4629" spans="1:8" x14ac:dyDescent="0.3">
      <c r="A4629">
        <v>4627</v>
      </c>
      <c r="H4629">
        <v>8.733333</v>
      </c>
    </row>
    <row r="4630" spans="1:8" x14ac:dyDescent="0.3">
      <c r="A4630">
        <v>4628</v>
      </c>
      <c r="H4630">
        <v>8.8000000000000007</v>
      </c>
    </row>
    <row r="4631" spans="1:8" x14ac:dyDescent="0.3">
      <c r="A4631">
        <v>4629</v>
      </c>
      <c r="H4631">
        <v>9</v>
      </c>
    </row>
    <row r="4632" spans="1:8" x14ac:dyDescent="0.3">
      <c r="A4632">
        <v>4630</v>
      </c>
      <c r="H4632">
        <v>9.4666669999999993</v>
      </c>
    </row>
    <row r="4633" spans="1:8" x14ac:dyDescent="0.3">
      <c r="A4633">
        <v>4631</v>
      </c>
      <c r="H4633">
        <v>8.5333330000000007</v>
      </c>
    </row>
    <row r="4634" spans="1:8" x14ac:dyDescent="0.3">
      <c r="A4634">
        <v>4632</v>
      </c>
      <c r="H4634">
        <v>9</v>
      </c>
    </row>
    <row r="4635" spans="1:8" x14ac:dyDescent="0.3">
      <c r="A4635">
        <v>4633</v>
      </c>
      <c r="H4635">
        <v>8.733333</v>
      </c>
    </row>
    <row r="4636" spans="1:8" x14ac:dyDescent="0.3">
      <c r="A4636">
        <v>4634</v>
      </c>
      <c r="H4636">
        <v>8.9333329999999993</v>
      </c>
    </row>
    <row r="4637" spans="1:8" x14ac:dyDescent="0.3">
      <c r="A4637">
        <v>4635</v>
      </c>
      <c r="H4637">
        <v>9.3333329999999997</v>
      </c>
    </row>
    <row r="4638" spans="1:8" x14ac:dyDescent="0.3">
      <c r="A4638">
        <v>4636</v>
      </c>
      <c r="H4638">
        <v>9.0666670000000007</v>
      </c>
    </row>
    <row r="4639" spans="1:8" x14ac:dyDescent="0.3">
      <c r="A4639">
        <v>4637</v>
      </c>
      <c r="H4639">
        <v>9</v>
      </c>
    </row>
    <row r="4640" spans="1:8" x14ac:dyDescent="0.3">
      <c r="A4640">
        <v>4638</v>
      </c>
      <c r="H4640">
        <v>8.6</v>
      </c>
    </row>
    <row r="4641" spans="1:8" x14ac:dyDescent="0.3">
      <c r="A4641">
        <v>4639</v>
      </c>
      <c r="H4641">
        <v>8.6</v>
      </c>
    </row>
    <row r="4642" spans="1:8" x14ac:dyDescent="0.3">
      <c r="A4642">
        <v>4640</v>
      </c>
      <c r="H4642">
        <v>8.6</v>
      </c>
    </row>
    <row r="4643" spans="1:8" x14ac:dyDescent="0.3">
      <c r="A4643">
        <v>4641</v>
      </c>
      <c r="H4643">
        <v>9.0666670000000007</v>
      </c>
    </row>
    <row r="4644" spans="1:8" x14ac:dyDescent="0.3">
      <c r="A4644">
        <v>4642</v>
      </c>
      <c r="H4644">
        <v>8.9333329999999993</v>
      </c>
    </row>
    <row r="4645" spans="1:8" x14ac:dyDescent="0.3">
      <c r="A4645">
        <v>4643</v>
      </c>
      <c r="H4645">
        <v>8.5333330000000007</v>
      </c>
    </row>
    <row r="4646" spans="1:8" x14ac:dyDescent="0.3">
      <c r="A4646">
        <v>4644</v>
      </c>
      <c r="H4646">
        <v>8.8666669999999996</v>
      </c>
    </row>
    <row r="4647" spans="1:8" x14ac:dyDescent="0.3">
      <c r="A4647">
        <v>4645</v>
      </c>
      <c r="H4647">
        <v>8.1999999999999993</v>
      </c>
    </row>
    <row r="4648" spans="1:8" x14ac:dyDescent="0.3">
      <c r="A4648">
        <v>4646</v>
      </c>
      <c r="H4648">
        <v>9.1999999999999993</v>
      </c>
    </row>
    <row r="4649" spans="1:8" x14ac:dyDescent="0.3">
      <c r="A4649">
        <v>4647</v>
      </c>
      <c r="H4649">
        <v>7.9333330000000002</v>
      </c>
    </row>
    <row r="4650" spans="1:8" x14ac:dyDescent="0.3">
      <c r="A4650">
        <v>4648</v>
      </c>
      <c r="H4650">
        <v>9.0666670000000007</v>
      </c>
    </row>
    <row r="4651" spans="1:8" x14ac:dyDescent="0.3">
      <c r="A4651">
        <v>4649</v>
      </c>
      <c r="H4651">
        <v>8.8666669999999996</v>
      </c>
    </row>
    <row r="4652" spans="1:8" x14ac:dyDescent="0.3">
      <c r="A4652">
        <v>4650</v>
      </c>
      <c r="H4652">
        <v>9.266667</v>
      </c>
    </row>
    <row r="4653" spans="1:8" x14ac:dyDescent="0.3">
      <c r="A4653">
        <v>4651</v>
      </c>
      <c r="H4653">
        <v>8.6666670000000003</v>
      </c>
    </row>
    <row r="4654" spans="1:8" x14ac:dyDescent="0.3">
      <c r="A4654">
        <v>4652</v>
      </c>
      <c r="H4654">
        <v>9.0666670000000007</v>
      </c>
    </row>
    <row r="4655" spans="1:8" x14ac:dyDescent="0.3">
      <c r="A4655">
        <v>4653</v>
      </c>
      <c r="H4655">
        <v>8.9333329999999993</v>
      </c>
    </row>
    <row r="4656" spans="1:8" x14ac:dyDescent="0.3">
      <c r="A4656">
        <v>4654</v>
      </c>
      <c r="H4656">
        <v>9.1333330000000004</v>
      </c>
    </row>
    <row r="4657" spans="1:8" x14ac:dyDescent="0.3">
      <c r="A4657">
        <v>4655</v>
      </c>
      <c r="H4657">
        <v>8.8666669999999996</v>
      </c>
    </row>
    <row r="4658" spans="1:8" x14ac:dyDescent="0.3">
      <c r="A4658">
        <v>4656</v>
      </c>
      <c r="H4658">
        <v>9</v>
      </c>
    </row>
    <row r="4659" spans="1:8" x14ac:dyDescent="0.3">
      <c r="A4659">
        <v>4657</v>
      </c>
      <c r="H4659">
        <v>9.0666670000000007</v>
      </c>
    </row>
    <row r="4660" spans="1:8" x14ac:dyDescent="0.3">
      <c r="A4660">
        <v>4658</v>
      </c>
      <c r="H4660">
        <v>8.8000000000000007</v>
      </c>
    </row>
    <row r="4661" spans="1:8" x14ac:dyDescent="0.3">
      <c r="A4661">
        <v>4659</v>
      </c>
      <c r="H4661">
        <v>8.733333</v>
      </c>
    </row>
    <row r="4662" spans="1:8" x14ac:dyDescent="0.3">
      <c r="A4662">
        <v>4660</v>
      </c>
      <c r="H4662">
        <v>8.8000000000000007</v>
      </c>
    </row>
    <row r="4663" spans="1:8" x14ac:dyDescent="0.3">
      <c r="A4663">
        <v>4661</v>
      </c>
      <c r="H4663">
        <v>8.5333330000000007</v>
      </c>
    </row>
    <row r="4664" spans="1:8" x14ac:dyDescent="0.3">
      <c r="A4664">
        <v>4662</v>
      </c>
      <c r="H4664">
        <v>9.0666670000000007</v>
      </c>
    </row>
    <row r="4665" spans="1:8" x14ac:dyDescent="0.3">
      <c r="A4665">
        <v>4663</v>
      </c>
      <c r="H4665">
        <v>8.1999999999999993</v>
      </c>
    </row>
    <row r="4666" spans="1:8" x14ac:dyDescent="0.3">
      <c r="A4666">
        <v>4664</v>
      </c>
      <c r="H4666">
        <v>8.6666670000000003</v>
      </c>
    </row>
    <row r="4667" spans="1:8" x14ac:dyDescent="0.3">
      <c r="A4667">
        <v>4665</v>
      </c>
      <c r="H4667">
        <v>8.9333329999999993</v>
      </c>
    </row>
    <row r="4668" spans="1:8" x14ac:dyDescent="0.3">
      <c r="A4668">
        <v>4666</v>
      </c>
      <c r="H4668">
        <v>8.8666669999999996</v>
      </c>
    </row>
    <row r="4669" spans="1:8" x14ac:dyDescent="0.3">
      <c r="A4669">
        <v>4667</v>
      </c>
      <c r="H4669">
        <v>8.733333</v>
      </c>
    </row>
    <row r="4670" spans="1:8" x14ac:dyDescent="0.3">
      <c r="A4670">
        <v>4668</v>
      </c>
      <c r="H4670">
        <v>8.8666669999999996</v>
      </c>
    </row>
    <row r="4671" spans="1:8" x14ac:dyDescent="0.3">
      <c r="A4671">
        <v>4669</v>
      </c>
      <c r="H4671">
        <v>8.8000000000000007</v>
      </c>
    </row>
    <row r="4672" spans="1:8" x14ac:dyDescent="0.3">
      <c r="A4672">
        <v>4670</v>
      </c>
      <c r="H4672">
        <v>9.4</v>
      </c>
    </row>
    <row r="4673" spans="1:8" x14ac:dyDescent="0.3">
      <c r="A4673">
        <v>4671</v>
      </c>
      <c r="H4673">
        <v>8.733333</v>
      </c>
    </row>
    <row r="4674" spans="1:8" x14ac:dyDescent="0.3">
      <c r="A4674">
        <v>4672</v>
      </c>
      <c r="H4674">
        <v>9.1999999999999993</v>
      </c>
    </row>
    <row r="4675" spans="1:8" x14ac:dyDescent="0.3">
      <c r="A4675">
        <v>4673</v>
      </c>
      <c r="H4675">
        <v>9</v>
      </c>
    </row>
    <row r="4676" spans="1:8" x14ac:dyDescent="0.3">
      <c r="A4676">
        <v>4674</v>
      </c>
      <c r="H4676">
        <v>8.6666670000000003</v>
      </c>
    </row>
    <row r="4677" spans="1:8" x14ac:dyDescent="0.3">
      <c r="A4677">
        <v>4675</v>
      </c>
      <c r="H4677">
        <v>8.8000000000000007</v>
      </c>
    </row>
    <row r="4678" spans="1:8" x14ac:dyDescent="0.3">
      <c r="A4678">
        <v>4676</v>
      </c>
      <c r="H4678">
        <v>8.6666670000000003</v>
      </c>
    </row>
    <row r="4679" spans="1:8" x14ac:dyDescent="0.3">
      <c r="A4679">
        <v>4677</v>
      </c>
      <c r="H4679">
        <v>9.1999999999999993</v>
      </c>
    </row>
    <row r="4680" spans="1:8" x14ac:dyDescent="0.3">
      <c r="A4680">
        <v>4678</v>
      </c>
      <c r="H4680">
        <v>8.733333</v>
      </c>
    </row>
    <row r="4681" spans="1:8" x14ac:dyDescent="0.3">
      <c r="A4681">
        <v>4679</v>
      </c>
      <c r="H4681">
        <v>8.8000000000000007</v>
      </c>
    </row>
    <row r="4682" spans="1:8" x14ac:dyDescent="0.3">
      <c r="A4682">
        <v>4680</v>
      </c>
      <c r="H4682">
        <v>8.8000000000000007</v>
      </c>
    </row>
    <row r="4683" spans="1:8" x14ac:dyDescent="0.3">
      <c r="A4683">
        <v>4681</v>
      </c>
      <c r="H4683">
        <v>9.3333329999999997</v>
      </c>
    </row>
    <row r="4684" spans="1:8" x14ac:dyDescent="0.3">
      <c r="A4684">
        <v>4682</v>
      </c>
      <c r="H4684">
        <v>8.6</v>
      </c>
    </row>
    <row r="4685" spans="1:8" x14ac:dyDescent="0.3">
      <c r="A4685">
        <v>4683</v>
      </c>
      <c r="H4685">
        <v>8.8000000000000007</v>
      </c>
    </row>
    <row r="4686" spans="1:8" x14ac:dyDescent="0.3">
      <c r="A4686">
        <v>4684</v>
      </c>
      <c r="H4686">
        <v>8.8666669999999996</v>
      </c>
    </row>
    <row r="4687" spans="1:8" x14ac:dyDescent="0.3">
      <c r="A4687">
        <v>4685</v>
      </c>
      <c r="H4687">
        <v>8.8666669999999996</v>
      </c>
    </row>
    <row r="4688" spans="1:8" x14ac:dyDescent="0.3">
      <c r="A4688">
        <v>4686</v>
      </c>
      <c r="H4688">
        <v>9.1333330000000004</v>
      </c>
    </row>
    <row r="4689" spans="1:8" x14ac:dyDescent="0.3">
      <c r="A4689">
        <v>4687</v>
      </c>
      <c r="H4689">
        <v>8.9333329999999993</v>
      </c>
    </row>
    <row r="4690" spans="1:8" x14ac:dyDescent="0.3">
      <c r="A4690">
        <v>4688</v>
      </c>
      <c r="H4690">
        <v>9.0666670000000007</v>
      </c>
    </row>
    <row r="4691" spans="1:8" x14ac:dyDescent="0.3">
      <c r="A4691">
        <v>4689</v>
      </c>
      <c r="H4691">
        <v>8.8000000000000007</v>
      </c>
    </row>
    <row r="4692" spans="1:8" x14ac:dyDescent="0.3">
      <c r="A4692">
        <v>4690</v>
      </c>
      <c r="H4692">
        <v>9.1333330000000004</v>
      </c>
    </row>
    <row r="4693" spans="1:8" x14ac:dyDescent="0.3">
      <c r="A4693">
        <v>4691</v>
      </c>
      <c r="H4693">
        <v>9.4666669999999993</v>
      </c>
    </row>
    <row r="4694" spans="1:8" x14ac:dyDescent="0.3">
      <c r="A4694">
        <v>4692</v>
      </c>
      <c r="H4694">
        <v>8.6</v>
      </c>
    </row>
    <row r="4695" spans="1:8" x14ac:dyDescent="0.3">
      <c r="A4695">
        <v>4693</v>
      </c>
      <c r="H4695">
        <v>8.733333</v>
      </c>
    </row>
    <row r="4696" spans="1:8" x14ac:dyDescent="0.3">
      <c r="A4696">
        <v>4694</v>
      </c>
      <c r="H4696">
        <v>8.8666669999999996</v>
      </c>
    </row>
    <row r="4697" spans="1:8" x14ac:dyDescent="0.3">
      <c r="A4697">
        <v>4695</v>
      </c>
      <c r="H4697">
        <v>8.733333</v>
      </c>
    </row>
    <row r="4698" spans="1:8" x14ac:dyDescent="0.3">
      <c r="A4698">
        <v>4696</v>
      </c>
      <c r="H4698">
        <v>8.6666670000000003</v>
      </c>
    </row>
    <row r="4699" spans="1:8" x14ac:dyDescent="0.3">
      <c r="A4699">
        <v>4697</v>
      </c>
      <c r="H4699">
        <v>8.733333</v>
      </c>
    </row>
    <row r="4700" spans="1:8" x14ac:dyDescent="0.3">
      <c r="A4700">
        <v>4698</v>
      </c>
      <c r="H4700">
        <v>8.733333</v>
      </c>
    </row>
    <row r="4701" spans="1:8" x14ac:dyDescent="0.3">
      <c r="A4701">
        <v>4699</v>
      </c>
      <c r="H4701">
        <v>9.4666669999999993</v>
      </c>
    </row>
    <row r="4702" spans="1:8" x14ac:dyDescent="0.3">
      <c r="A4702">
        <v>4700</v>
      </c>
      <c r="H4702">
        <v>9.1333330000000004</v>
      </c>
    </row>
    <row r="4703" spans="1:8" x14ac:dyDescent="0.3">
      <c r="A4703">
        <v>4701</v>
      </c>
      <c r="H4703">
        <v>9.1999999999999993</v>
      </c>
    </row>
    <row r="4704" spans="1:8" x14ac:dyDescent="0.3">
      <c r="A4704">
        <v>4702</v>
      </c>
      <c r="H4704">
        <v>8.8666669999999996</v>
      </c>
    </row>
    <row r="4705" spans="1:8" x14ac:dyDescent="0.3">
      <c r="A4705">
        <v>4703</v>
      </c>
      <c r="H4705">
        <v>9.1333330000000004</v>
      </c>
    </row>
    <row r="4706" spans="1:8" x14ac:dyDescent="0.3">
      <c r="A4706">
        <v>4704</v>
      </c>
      <c r="H4706">
        <v>9.1999999999999993</v>
      </c>
    </row>
    <row r="4707" spans="1:8" x14ac:dyDescent="0.3">
      <c r="A4707">
        <v>4705</v>
      </c>
      <c r="H4707">
        <v>8.5333330000000007</v>
      </c>
    </row>
    <row r="4708" spans="1:8" x14ac:dyDescent="0.3">
      <c r="A4708">
        <v>4706</v>
      </c>
      <c r="H4708">
        <v>8.9333329999999993</v>
      </c>
    </row>
    <row r="4709" spans="1:8" x14ac:dyDescent="0.3">
      <c r="A4709">
        <v>4707</v>
      </c>
      <c r="H4709">
        <v>8.8666669999999996</v>
      </c>
    </row>
    <row r="4710" spans="1:8" x14ac:dyDescent="0.3">
      <c r="A4710">
        <v>4708</v>
      </c>
      <c r="H4710">
        <v>8.5333330000000007</v>
      </c>
    </row>
    <row r="4711" spans="1:8" x14ac:dyDescent="0.3">
      <c r="A4711">
        <v>4709</v>
      </c>
      <c r="H4711">
        <v>9</v>
      </c>
    </row>
    <row r="4712" spans="1:8" x14ac:dyDescent="0.3">
      <c r="A4712">
        <v>4710</v>
      </c>
      <c r="H4712">
        <v>9.4</v>
      </c>
    </row>
    <row r="4713" spans="1:8" x14ac:dyDescent="0.3">
      <c r="A4713">
        <v>4711</v>
      </c>
      <c r="H4713">
        <v>9</v>
      </c>
    </row>
    <row r="4714" spans="1:8" x14ac:dyDescent="0.3">
      <c r="A4714">
        <v>4712</v>
      </c>
      <c r="H4714">
        <v>8.733333</v>
      </c>
    </row>
    <row r="4715" spans="1:8" x14ac:dyDescent="0.3">
      <c r="A4715">
        <v>4713</v>
      </c>
      <c r="H4715">
        <v>9.266667</v>
      </c>
    </row>
    <row r="4716" spans="1:8" x14ac:dyDescent="0.3">
      <c r="A4716">
        <v>4714</v>
      </c>
      <c r="H4716">
        <v>8.8666669999999996</v>
      </c>
    </row>
    <row r="4717" spans="1:8" x14ac:dyDescent="0.3">
      <c r="A4717">
        <v>4715</v>
      </c>
      <c r="H4717">
        <v>8.8666669999999996</v>
      </c>
    </row>
    <row r="4718" spans="1:8" x14ac:dyDescent="0.3">
      <c r="A4718">
        <v>4716</v>
      </c>
      <c r="H4718">
        <v>8.8666669999999996</v>
      </c>
    </row>
    <row r="4719" spans="1:8" x14ac:dyDescent="0.3">
      <c r="A4719">
        <v>4717</v>
      </c>
      <c r="H4719">
        <v>8.6</v>
      </c>
    </row>
    <row r="4720" spans="1:8" x14ac:dyDescent="0.3">
      <c r="A4720">
        <v>4718</v>
      </c>
      <c r="H4720">
        <v>9.1333330000000004</v>
      </c>
    </row>
    <row r="4721" spans="1:8" x14ac:dyDescent="0.3">
      <c r="A4721">
        <v>4719</v>
      </c>
      <c r="H4721">
        <v>8.8000000000000007</v>
      </c>
    </row>
    <row r="4722" spans="1:8" x14ac:dyDescent="0.3">
      <c r="A4722">
        <v>4720</v>
      </c>
      <c r="H4722">
        <v>8.5333330000000007</v>
      </c>
    </row>
    <row r="4723" spans="1:8" x14ac:dyDescent="0.3">
      <c r="A4723">
        <v>4721</v>
      </c>
      <c r="H4723">
        <v>9</v>
      </c>
    </row>
    <row r="4724" spans="1:8" x14ac:dyDescent="0.3">
      <c r="A4724">
        <v>4722</v>
      </c>
      <c r="H4724">
        <v>8.6666670000000003</v>
      </c>
    </row>
    <row r="4725" spans="1:8" x14ac:dyDescent="0.3">
      <c r="A4725">
        <v>4723</v>
      </c>
      <c r="H4725">
        <v>8.8000000000000007</v>
      </c>
    </row>
    <row r="4726" spans="1:8" x14ac:dyDescent="0.3">
      <c r="A4726">
        <v>4724</v>
      </c>
      <c r="H4726">
        <v>8.733333</v>
      </c>
    </row>
    <row r="4727" spans="1:8" x14ac:dyDescent="0.3">
      <c r="A4727">
        <v>4725</v>
      </c>
      <c r="H4727">
        <v>8.9333329999999993</v>
      </c>
    </row>
    <row r="4728" spans="1:8" x14ac:dyDescent="0.3">
      <c r="A4728">
        <v>4726</v>
      </c>
      <c r="H4728">
        <v>8.8000000000000007</v>
      </c>
    </row>
    <row r="4729" spans="1:8" x14ac:dyDescent="0.3">
      <c r="A4729">
        <v>4727</v>
      </c>
      <c r="H4729">
        <v>8.8000000000000007</v>
      </c>
    </row>
    <row r="4730" spans="1:8" x14ac:dyDescent="0.3">
      <c r="A4730">
        <v>4728</v>
      </c>
      <c r="H4730">
        <v>8.733333</v>
      </c>
    </row>
    <row r="4731" spans="1:8" x14ac:dyDescent="0.3">
      <c r="A4731">
        <v>4729</v>
      </c>
      <c r="H4731">
        <v>9</v>
      </c>
    </row>
    <row r="4732" spans="1:8" x14ac:dyDescent="0.3">
      <c r="A4732">
        <v>4730</v>
      </c>
      <c r="H4732">
        <v>8.8000000000000007</v>
      </c>
    </row>
    <row r="4733" spans="1:8" x14ac:dyDescent="0.3">
      <c r="A4733">
        <v>4731</v>
      </c>
      <c r="H4733">
        <v>9.0666670000000007</v>
      </c>
    </row>
    <row r="4734" spans="1:8" x14ac:dyDescent="0.3">
      <c r="A4734">
        <v>4732</v>
      </c>
      <c r="H4734">
        <v>8.733333</v>
      </c>
    </row>
    <row r="4735" spans="1:8" x14ac:dyDescent="0.3">
      <c r="A4735">
        <v>4733</v>
      </c>
      <c r="H4735">
        <v>9.1333330000000004</v>
      </c>
    </row>
    <row r="4736" spans="1:8" x14ac:dyDescent="0.3">
      <c r="A4736">
        <v>4734</v>
      </c>
      <c r="H4736">
        <v>8.8666669999999996</v>
      </c>
    </row>
    <row r="4737" spans="1:8" x14ac:dyDescent="0.3">
      <c r="A4737">
        <v>4735</v>
      </c>
      <c r="H4737">
        <v>8.733333</v>
      </c>
    </row>
    <row r="4738" spans="1:8" x14ac:dyDescent="0.3">
      <c r="A4738">
        <v>4736</v>
      </c>
      <c r="H4738">
        <v>8.6666670000000003</v>
      </c>
    </row>
    <row r="4739" spans="1:8" x14ac:dyDescent="0.3">
      <c r="A4739">
        <v>4737</v>
      </c>
      <c r="H4739">
        <v>9.0666670000000007</v>
      </c>
    </row>
    <row r="4740" spans="1:8" x14ac:dyDescent="0.3">
      <c r="A4740">
        <v>4738</v>
      </c>
      <c r="H4740">
        <v>9</v>
      </c>
    </row>
    <row r="4741" spans="1:8" x14ac:dyDescent="0.3">
      <c r="A4741">
        <v>4739</v>
      </c>
      <c r="H4741">
        <v>8.8666669999999996</v>
      </c>
    </row>
    <row r="4742" spans="1:8" x14ac:dyDescent="0.3">
      <c r="A4742">
        <v>4740</v>
      </c>
      <c r="H4742">
        <v>9.266667</v>
      </c>
    </row>
    <row r="4743" spans="1:8" x14ac:dyDescent="0.3">
      <c r="A4743">
        <v>4741</v>
      </c>
      <c r="H4743">
        <v>8.9333329999999993</v>
      </c>
    </row>
    <row r="4744" spans="1:8" x14ac:dyDescent="0.3">
      <c r="A4744">
        <v>4742</v>
      </c>
      <c r="H4744">
        <v>8.8666669999999996</v>
      </c>
    </row>
    <row r="4745" spans="1:8" x14ac:dyDescent="0.3">
      <c r="A4745">
        <v>4743</v>
      </c>
      <c r="H4745">
        <v>8.8000000000000007</v>
      </c>
    </row>
    <row r="4746" spans="1:8" x14ac:dyDescent="0.3">
      <c r="A4746">
        <v>4744</v>
      </c>
      <c r="H4746">
        <v>8.4</v>
      </c>
    </row>
    <row r="4747" spans="1:8" x14ac:dyDescent="0.3">
      <c r="A4747">
        <v>4745</v>
      </c>
      <c r="H4747">
        <v>8.5333330000000007</v>
      </c>
    </row>
    <row r="4748" spans="1:8" x14ac:dyDescent="0.3">
      <c r="A4748">
        <v>4746</v>
      </c>
      <c r="H4748">
        <v>9.1333330000000004</v>
      </c>
    </row>
    <row r="4749" spans="1:8" x14ac:dyDescent="0.3">
      <c r="A4749">
        <v>4747</v>
      </c>
      <c r="H4749">
        <v>8.6666670000000003</v>
      </c>
    </row>
    <row r="4750" spans="1:8" x14ac:dyDescent="0.3">
      <c r="A4750">
        <v>4748</v>
      </c>
      <c r="H4750">
        <v>9</v>
      </c>
    </row>
    <row r="4751" spans="1:8" x14ac:dyDescent="0.3">
      <c r="A4751">
        <v>4749</v>
      </c>
      <c r="H4751">
        <v>9.4</v>
      </c>
    </row>
    <row r="4752" spans="1:8" x14ac:dyDescent="0.3">
      <c r="A4752">
        <v>4750</v>
      </c>
      <c r="H4752">
        <v>8.9333329999999993</v>
      </c>
    </row>
    <row r="4753" spans="1:8" x14ac:dyDescent="0.3">
      <c r="A4753">
        <v>4751</v>
      </c>
      <c r="H4753">
        <v>9</v>
      </c>
    </row>
    <row r="4754" spans="1:8" x14ac:dyDescent="0.3">
      <c r="A4754">
        <v>4752</v>
      </c>
      <c r="H4754">
        <v>9</v>
      </c>
    </row>
    <row r="4755" spans="1:8" x14ac:dyDescent="0.3">
      <c r="A4755">
        <v>4753</v>
      </c>
      <c r="H4755">
        <v>8.8000000000000007</v>
      </c>
    </row>
    <row r="4756" spans="1:8" x14ac:dyDescent="0.3">
      <c r="A4756">
        <v>4754</v>
      </c>
      <c r="H4756">
        <v>8.5333330000000007</v>
      </c>
    </row>
    <row r="4757" spans="1:8" x14ac:dyDescent="0.3">
      <c r="A4757">
        <v>4755</v>
      </c>
      <c r="H4757">
        <v>9</v>
      </c>
    </row>
    <row r="4758" spans="1:8" x14ac:dyDescent="0.3">
      <c r="A4758">
        <v>4756</v>
      </c>
      <c r="H4758">
        <v>9</v>
      </c>
    </row>
    <row r="4759" spans="1:8" x14ac:dyDescent="0.3">
      <c r="A4759">
        <v>4757</v>
      </c>
      <c r="H4759">
        <v>9.1333330000000004</v>
      </c>
    </row>
    <row r="4760" spans="1:8" x14ac:dyDescent="0.3">
      <c r="A4760">
        <v>4758</v>
      </c>
      <c r="H4760">
        <v>8.4666669999999993</v>
      </c>
    </row>
    <row r="4761" spans="1:8" x14ac:dyDescent="0.3">
      <c r="A4761">
        <v>4759</v>
      </c>
      <c r="H4761">
        <v>9.5333330000000007</v>
      </c>
    </row>
    <row r="4762" spans="1:8" x14ac:dyDescent="0.3">
      <c r="A4762">
        <v>4760</v>
      </c>
      <c r="H4762">
        <v>9</v>
      </c>
    </row>
    <row r="4763" spans="1:8" x14ac:dyDescent="0.3">
      <c r="A4763">
        <v>4761</v>
      </c>
      <c r="H4763">
        <v>8.9333329999999993</v>
      </c>
    </row>
    <row r="4764" spans="1:8" x14ac:dyDescent="0.3">
      <c r="A4764">
        <v>4762</v>
      </c>
      <c r="H4764">
        <v>9.0666670000000007</v>
      </c>
    </row>
    <row r="4765" spans="1:8" x14ac:dyDescent="0.3">
      <c r="A4765">
        <v>4763</v>
      </c>
      <c r="H4765">
        <v>8.9333329999999993</v>
      </c>
    </row>
    <row r="4766" spans="1:8" x14ac:dyDescent="0.3">
      <c r="A4766">
        <v>4764</v>
      </c>
      <c r="H4766">
        <v>8.8666669999999996</v>
      </c>
    </row>
    <row r="4767" spans="1:8" x14ac:dyDescent="0.3">
      <c r="A4767">
        <v>4765</v>
      </c>
      <c r="H4767">
        <v>8.733333</v>
      </c>
    </row>
    <row r="4768" spans="1:8" x14ac:dyDescent="0.3">
      <c r="A4768">
        <v>4766</v>
      </c>
      <c r="H4768">
        <v>8.8000000000000007</v>
      </c>
    </row>
    <row r="4769" spans="1:8" x14ac:dyDescent="0.3">
      <c r="A4769">
        <v>4767</v>
      </c>
      <c r="H4769">
        <v>8.6666670000000003</v>
      </c>
    </row>
    <row r="4770" spans="1:8" x14ac:dyDescent="0.3">
      <c r="A4770">
        <v>4768</v>
      </c>
      <c r="H4770">
        <v>8.8666669999999996</v>
      </c>
    </row>
    <row r="4771" spans="1:8" x14ac:dyDescent="0.3">
      <c r="A4771">
        <v>4769</v>
      </c>
      <c r="H4771">
        <v>8.5333330000000007</v>
      </c>
    </row>
    <row r="4772" spans="1:8" x14ac:dyDescent="0.3">
      <c r="A4772">
        <v>4770</v>
      </c>
      <c r="H4772">
        <v>9.1333330000000004</v>
      </c>
    </row>
    <row r="4773" spans="1:8" x14ac:dyDescent="0.3">
      <c r="A4773">
        <v>4771</v>
      </c>
      <c r="H4773">
        <v>9</v>
      </c>
    </row>
    <row r="4774" spans="1:8" x14ac:dyDescent="0.3">
      <c r="A4774">
        <v>4772</v>
      </c>
      <c r="H4774">
        <v>8.8000000000000007</v>
      </c>
    </row>
    <row r="4775" spans="1:8" x14ac:dyDescent="0.3">
      <c r="A4775">
        <v>4773</v>
      </c>
      <c r="H4775">
        <v>8.733333</v>
      </c>
    </row>
    <row r="4776" spans="1:8" x14ac:dyDescent="0.3">
      <c r="A4776">
        <v>4774</v>
      </c>
      <c r="H4776">
        <v>8.733333</v>
      </c>
    </row>
    <row r="4777" spans="1:8" x14ac:dyDescent="0.3">
      <c r="A4777">
        <v>4775</v>
      </c>
      <c r="H4777">
        <v>8.733333</v>
      </c>
    </row>
    <row r="4778" spans="1:8" x14ac:dyDescent="0.3">
      <c r="A4778">
        <v>4776</v>
      </c>
      <c r="H4778">
        <v>9.0666670000000007</v>
      </c>
    </row>
    <row r="4779" spans="1:8" x14ac:dyDescent="0.3">
      <c r="A4779">
        <v>4777</v>
      </c>
      <c r="H4779">
        <v>8.5333330000000007</v>
      </c>
    </row>
    <row r="4780" spans="1:8" x14ac:dyDescent="0.3">
      <c r="A4780">
        <v>4778</v>
      </c>
      <c r="H4780">
        <v>8.4666669999999993</v>
      </c>
    </row>
    <row r="4781" spans="1:8" x14ac:dyDescent="0.3">
      <c r="A4781">
        <v>4779</v>
      </c>
      <c r="H4781">
        <v>8.8666669999999996</v>
      </c>
    </row>
    <row r="4782" spans="1:8" x14ac:dyDescent="0.3">
      <c r="A4782">
        <v>4780</v>
      </c>
      <c r="H4782">
        <v>8.4</v>
      </c>
    </row>
    <row r="4783" spans="1:8" x14ac:dyDescent="0.3">
      <c r="A4783">
        <v>4781</v>
      </c>
      <c r="H4783">
        <v>9.1333330000000004</v>
      </c>
    </row>
    <row r="4784" spans="1:8" x14ac:dyDescent="0.3">
      <c r="A4784">
        <v>4782</v>
      </c>
      <c r="H4784">
        <v>8.8666669999999996</v>
      </c>
    </row>
    <row r="4785" spans="1:8" x14ac:dyDescent="0.3">
      <c r="A4785">
        <v>4783</v>
      </c>
      <c r="H4785">
        <v>8.5333330000000007</v>
      </c>
    </row>
    <row r="4786" spans="1:8" x14ac:dyDescent="0.3">
      <c r="A4786">
        <v>4784</v>
      </c>
      <c r="H4786">
        <v>8.6</v>
      </c>
    </row>
    <row r="4787" spans="1:8" x14ac:dyDescent="0.3">
      <c r="A4787">
        <v>4785</v>
      </c>
      <c r="H4787">
        <v>9</v>
      </c>
    </row>
    <row r="4788" spans="1:8" x14ac:dyDescent="0.3">
      <c r="A4788">
        <v>4786</v>
      </c>
      <c r="H4788">
        <v>9.266667</v>
      </c>
    </row>
    <row r="4789" spans="1:8" x14ac:dyDescent="0.3">
      <c r="A4789">
        <v>4787</v>
      </c>
      <c r="H4789">
        <v>9</v>
      </c>
    </row>
    <row r="4790" spans="1:8" x14ac:dyDescent="0.3">
      <c r="A4790">
        <v>4788</v>
      </c>
      <c r="H4790">
        <v>8.6666670000000003</v>
      </c>
    </row>
    <row r="4791" spans="1:8" x14ac:dyDescent="0.3">
      <c r="A4791">
        <v>4789</v>
      </c>
      <c r="H4791">
        <v>8.4666669999999993</v>
      </c>
    </row>
    <row r="4792" spans="1:8" x14ac:dyDescent="0.3">
      <c r="A4792">
        <v>4790</v>
      </c>
      <c r="H4792">
        <v>9</v>
      </c>
    </row>
    <row r="4793" spans="1:8" x14ac:dyDescent="0.3">
      <c r="A4793">
        <v>4791</v>
      </c>
      <c r="H4793">
        <v>9.4666669999999993</v>
      </c>
    </row>
    <row r="4794" spans="1:8" x14ac:dyDescent="0.3">
      <c r="A4794">
        <v>4792</v>
      </c>
      <c r="H4794">
        <v>9</v>
      </c>
    </row>
    <row r="4795" spans="1:8" x14ac:dyDescent="0.3">
      <c r="A4795">
        <v>4793</v>
      </c>
      <c r="H4795">
        <v>9.266667</v>
      </c>
    </row>
    <row r="4796" spans="1:8" x14ac:dyDescent="0.3">
      <c r="A4796">
        <v>4794</v>
      </c>
      <c r="H4796">
        <v>8.6666670000000003</v>
      </c>
    </row>
    <row r="4797" spans="1:8" x14ac:dyDescent="0.3">
      <c r="A4797">
        <v>4795</v>
      </c>
      <c r="H4797">
        <v>8.8000000000000007</v>
      </c>
    </row>
    <row r="4798" spans="1:8" x14ac:dyDescent="0.3">
      <c r="A4798">
        <v>4796</v>
      </c>
      <c r="H4798">
        <v>8.8000000000000007</v>
      </c>
    </row>
    <row r="4799" spans="1:8" x14ac:dyDescent="0.3">
      <c r="A4799">
        <v>4797</v>
      </c>
      <c r="H4799">
        <v>8.6666670000000003</v>
      </c>
    </row>
    <row r="4800" spans="1:8" x14ac:dyDescent="0.3">
      <c r="A4800">
        <v>4798</v>
      </c>
      <c r="H4800">
        <v>8.8666669999999996</v>
      </c>
    </row>
    <row r="4801" spans="1:8" x14ac:dyDescent="0.3">
      <c r="A4801">
        <v>4799</v>
      </c>
      <c r="H4801">
        <v>8.6</v>
      </c>
    </row>
    <row r="4802" spans="1:8" x14ac:dyDescent="0.3">
      <c r="A4802">
        <v>4800</v>
      </c>
      <c r="H4802">
        <v>8.8666669999999996</v>
      </c>
    </row>
    <row r="4803" spans="1:8" x14ac:dyDescent="0.3">
      <c r="A4803">
        <v>4801</v>
      </c>
      <c r="H4803">
        <v>9.3333329999999997</v>
      </c>
    </row>
    <row r="4804" spans="1:8" x14ac:dyDescent="0.3">
      <c r="A4804">
        <v>4802</v>
      </c>
      <c r="H4804">
        <v>8.9333329999999993</v>
      </c>
    </row>
    <row r="4805" spans="1:8" x14ac:dyDescent="0.3">
      <c r="A4805">
        <v>4803</v>
      </c>
      <c r="H4805">
        <v>8.6666670000000003</v>
      </c>
    </row>
    <row r="4806" spans="1:8" x14ac:dyDescent="0.3">
      <c r="A4806">
        <v>4804</v>
      </c>
      <c r="H4806">
        <v>8.6666670000000003</v>
      </c>
    </row>
    <row r="4807" spans="1:8" x14ac:dyDescent="0.3">
      <c r="A4807">
        <v>4805</v>
      </c>
      <c r="H4807">
        <v>9.266667</v>
      </c>
    </row>
    <row r="4808" spans="1:8" x14ac:dyDescent="0.3">
      <c r="A4808">
        <v>4806</v>
      </c>
      <c r="H4808">
        <v>8.6666670000000003</v>
      </c>
    </row>
    <row r="4809" spans="1:8" x14ac:dyDescent="0.3">
      <c r="A4809">
        <v>4807</v>
      </c>
      <c r="H4809">
        <v>8.3333329999999997</v>
      </c>
    </row>
    <row r="4810" spans="1:8" x14ac:dyDescent="0.3">
      <c r="A4810">
        <v>4808</v>
      </c>
      <c r="H4810">
        <v>8.8666669999999996</v>
      </c>
    </row>
    <row r="4811" spans="1:8" x14ac:dyDescent="0.3">
      <c r="A4811">
        <v>4809</v>
      </c>
      <c r="H4811">
        <v>9.266667</v>
      </c>
    </row>
    <row r="4812" spans="1:8" x14ac:dyDescent="0.3">
      <c r="A4812">
        <v>4810</v>
      </c>
      <c r="H4812">
        <v>9.3333329999999997</v>
      </c>
    </row>
    <row r="4813" spans="1:8" x14ac:dyDescent="0.3">
      <c r="A4813">
        <v>4811</v>
      </c>
      <c r="H4813">
        <v>8.9333329999999993</v>
      </c>
    </row>
    <row r="4814" spans="1:8" x14ac:dyDescent="0.3">
      <c r="A4814">
        <v>4812</v>
      </c>
      <c r="H4814">
        <v>9.1333330000000004</v>
      </c>
    </row>
    <row r="4815" spans="1:8" x14ac:dyDescent="0.3">
      <c r="A4815">
        <v>4813</v>
      </c>
      <c r="H4815">
        <v>8.9333329999999993</v>
      </c>
    </row>
    <row r="4816" spans="1:8" x14ac:dyDescent="0.3">
      <c r="A4816">
        <v>4814</v>
      </c>
      <c r="H4816">
        <v>9</v>
      </c>
    </row>
    <row r="4817" spans="1:8" x14ac:dyDescent="0.3">
      <c r="A4817">
        <v>4815</v>
      </c>
      <c r="H4817">
        <v>8.6</v>
      </c>
    </row>
    <row r="4818" spans="1:8" x14ac:dyDescent="0.3">
      <c r="A4818">
        <v>4816</v>
      </c>
      <c r="H4818">
        <v>8.8666669999999996</v>
      </c>
    </row>
    <row r="4819" spans="1:8" x14ac:dyDescent="0.3">
      <c r="A4819">
        <v>4817</v>
      </c>
      <c r="H4819">
        <v>8.9333329999999993</v>
      </c>
    </row>
    <row r="4820" spans="1:8" x14ac:dyDescent="0.3">
      <c r="A4820">
        <v>4818</v>
      </c>
      <c r="H4820">
        <v>8.8000000000000007</v>
      </c>
    </row>
    <row r="4821" spans="1:8" x14ac:dyDescent="0.3">
      <c r="A4821">
        <v>4819</v>
      </c>
      <c r="H4821">
        <v>8.9333329999999993</v>
      </c>
    </row>
    <row r="4822" spans="1:8" x14ac:dyDescent="0.3">
      <c r="A4822">
        <v>4820</v>
      </c>
      <c r="H4822">
        <v>9.1999999999999993</v>
      </c>
    </row>
    <row r="4823" spans="1:8" x14ac:dyDescent="0.3">
      <c r="A4823">
        <v>4821</v>
      </c>
      <c r="H4823">
        <v>9.0666670000000007</v>
      </c>
    </row>
    <row r="4824" spans="1:8" x14ac:dyDescent="0.3">
      <c r="A4824">
        <v>4822</v>
      </c>
      <c r="H4824">
        <v>8.9333329999999993</v>
      </c>
    </row>
    <row r="4825" spans="1:8" x14ac:dyDescent="0.3">
      <c r="A4825">
        <v>4823</v>
      </c>
      <c r="H4825">
        <v>8.9333329999999993</v>
      </c>
    </row>
    <row r="4826" spans="1:8" x14ac:dyDescent="0.3">
      <c r="A4826">
        <v>4824</v>
      </c>
      <c r="H4826">
        <v>8.8000000000000007</v>
      </c>
    </row>
    <row r="4827" spans="1:8" x14ac:dyDescent="0.3">
      <c r="A4827">
        <v>4825</v>
      </c>
      <c r="H4827">
        <v>9.3333329999999997</v>
      </c>
    </row>
    <row r="4828" spans="1:8" x14ac:dyDescent="0.3">
      <c r="A4828">
        <v>4826</v>
      </c>
      <c r="H4828">
        <v>8.733333</v>
      </c>
    </row>
    <row r="4829" spans="1:8" x14ac:dyDescent="0.3">
      <c r="A4829">
        <v>4827</v>
      </c>
      <c r="H4829">
        <v>8.5333330000000007</v>
      </c>
    </row>
    <row r="4830" spans="1:8" x14ac:dyDescent="0.3">
      <c r="A4830">
        <v>4828</v>
      </c>
      <c r="H4830">
        <v>9</v>
      </c>
    </row>
    <row r="4831" spans="1:8" x14ac:dyDescent="0.3">
      <c r="A4831">
        <v>4829</v>
      </c>
      <c r="H4831">
        <v>8.733333</v>
      </c>
    </row>
    <row r="4832" spans="1:8" x14ac:dyDescent="0.3">
      <c r="A4832">
        <v>4830</v>
      </c>
      <c r="H4832">
        <v>8.5333330000000007</v>
      </c>
    </row>
    <row r="4833" spans="1:8" x14ac:dyDescent="0.3">
      <c r="A4833">
        <v>4831</v>
      </c>
      <c r="H4833">
        <v>8.6666670000000003</v>
      </c>
    </row>
    <row r="4834" spans="1:8" x14ac:dyDescent="0.3">
      <c r="A4834">
        <v>4832</v>
      </c>
      <c r="H4834">
        <v>8.266667</v>
      </c>
    </row>
    <row r="4835" spans="1:8" x14ac:dyDescent="0.3">
      <c r="A4835">
        <v>4833</v>
      </c>
      <c r="H4835">
        <v>8.6</v>
      </c>
    </row>
    <row r="4836" spans="1:8" x14ac:dyDescent="0.3">
      <c r="A4836">
        <v>4834</v>
      </c>
      <c r="H4836">
        <v>8.8666669999999996</v>
      </c>
    </row>
    <row r="4837" spans="1:8" x14ac:dyDescent="0.3">
      <c r="A4837">
        <v>4835</v>
      </c>
      <c r="H4837">
        <v>8.8000000000000007</v>
      </c>
    </row>
    <row r="4838" spans="1:8" x14ac:dyDescent="0.3">
      <c r="A4838">
        <v>4836</v>
      </c>
      <c r="H4838">
        <v>8.9333329999999993</v>
      </c>
    </row>
    <row r="4839" spans="1:8" x14ac:dyDescent="0.3">
      <c r="A4839">
        <v>4837</v>
      </c>
      <c r="H4839">
        <v>8.9333329999999993</v>
      </c>
    </row>
    <row r="4840" spans="1:8" x14ac:dyDescent="0.3">
      <c r="A4840">
        <v>4838</v>
      </c>
      <c r="H4840">
        <v>9</v>
      </c>
    </row>
    <row r="4841" spans="1:8" x14ac:dyDescent="0.3">
      <c r="A4841">
        <v>4839</v>
      </c>
      <c r="H4841">
        <v>8.5333330000000007</v>
      </c>
    </row>
    <row r="4842" spans="1:8" x14ac:dyDescent="0.3">
      <c r="A4842">
        <v>4840</v>
      </c>
      <c r="H4842">
        <v>8.4</v>
      </c>
    </row>
    <row r="4843" spans="1:8" x14ac:dyDescent="0.3">
      <c r="A4843">
        <v>4841</v>
      </c>
      <c r="H4843">
        <v>8.733333</v>
      </c>
    </row>
    <row r="4844" spans="1:8" x14ac:dyDescent="0.3">
      <c r="A4844">
        <v>4842</v>
      </c>
      <c r="H4844">
        <v>9.266667</v>
      </c>
    </row>
    <row r="4845" spans="1:8" x14ac:dyDescent="0.3">
      <c r="A4845">
        <v>4843</v>
      </c>
      <c r="H4845">
        <v>8.733333</v>
      </c>
    </row>
    <row r="4846" spans="1:8" x14ac:dyDescent="0.3">
      <c r="A4846">
        <v>4844</v>
      </c>
      <c r="H4846">
        <v>8.8666669999999996</v>
      </c>
    </row>
    <row r="4847" spans="1:8" x14ac:dyDescent="0.3">
      <c r="A4847">
        <v>4845</v>
      </c>
      <c r="H4847">
        <v>8.8000000000000007</v>
      </c>
    </row>
    <row r="4848" spans="1:8" x14ac:dyDescent="0.3">
      <c r="A4848">
        <v>4846</v>
      </c>
      <c r="H4848">
        <v>9.266667</v>
      </c>
    </row>
    <row r="4849" spans="1:8" x14ac:dyDescent="0.3">
      <c r="A4849">
        <v>4847</v>
      </c>
      <c r="H4849">
        <v>9.0666670000000007</v>
      </c>
    </row>
    <row r="4850" spans="1:8" x14ac:dyDescent="0.3">
      <c r="A4850">
        <v>4848</v>
      </c>
      <c r="H4850">
        <v>8.6666670000000003</v>
      </c>
    </row>
    <row r="4851" spans="1:8" x14ac:dyDescent="0.3">
      <c r="A4851">
        <v>4849</v>
      </c>
      <c r="H4851">
        <v>8.5333330000000007</v>
      </c>
    </row>
    <row r="4852" spans="1:8" x14ac:dyDescent="0.3">
      <c r="A4852">
        <v>4850</v>
      </c>
      <c r="H4852">
        <v>8.6666670000000003</v>
      </c>
    </row>
    <row r="4853" spans="1:8" x14ac:dyDescent="0.3">
      <c r="A4853">
        <v>4851</v>
      </c>
      <c r="H4853">
        <v>8.8666669999999996</v>
      </c>
    </row>
    <row r="4854" spans="1:8" x14ac:dyDescent="0.3">
      <c r="A4854">
        <v>4852</v>
      </c>
      <c r="H4854">
        <v>9.266667</v>
      </c>
    </row>
    <row r="4855" spans="1:8" x14ac:dyDescent="0.3">
      <c r="A4855">
        <v>4853</v>
      </c>
      <c r="H4855">
        <v>8.9333329999999993</v>
      </c>
    </row>
    <row r="4856" spans="1:8" x14ac:dyDescent="0.3">
      <c r="A4856">
        <v>4854</v>
      </c>
      <c r="H4856">
        <v>9</v>
      </c>
    </row>
    <row r="4857" spans="1:8" x14ac:dyDescent="0.3">
      <c r="A4857">
        <v>4855</v>
      </c>
      <c r="H4857">
        <v>8.9333329999999993</v>
      </c>
    </row>
    <row r="4858" spans="1:8" x14ac:dyDescent="0.3">
      <c r="A4858">
        <v>4856</v>
      </c>
      <c r="H4858">
        <v>9.266667</v>
      </c>
    </row>
    <row r="4859" spans="1:8" x14ac:dyDescent="0.3">
      <c r="A4859">
        <v>4857</v>
      </c>
      <c r="H4859">
        <v>9</v>
      </c>
    </row>
    <row r="4860" spans="1:8" x14ac:dyDescent="0.3">
      <c r="A4860">
        <v>4858</v>
      </c>
      <c r="H4860">
        <v>9.1333330000000004</v>
      </c>
    </row>
    <row r="4861" spans="1:8" x14ac:dyDescent="0.3">
      <c r="A4861">
        <v>4859</v>
      </c>
      <c r="H4861">
        <v>8.4666669999999993</v>
      </c>
    </row>
    <row r="4862" spans="1:8" x14ac:dyDescent="0.3">
      <c r="A4862">
        <v>4860</v>
      </c>
      <c r="H4862">
        <v>8.6666670000000003</v>
      </c>
    </row>
    <row r="4863" spans="1:8" x14ac:dyDescent="0.3">
      <c r="A4863">
        <v>4861</v>
      </c>
      <c r="H4863">
        <v>8.8666669999999996</v>
      </c>
    </row>
    <row r="4864" spans="1:8" x14ac:dyDescent="0.3">
      <c r="A4864">
        <v>4862</v>
      </c>
      <c r="H4864">
        <v>9.1333330000000004</v>
      </c>
    </row>
    <row r="4865" spans="1:8" x14ac:dyDescent="0.3">
      <c r="A4865">
        <v>4863</v>
      </c>
      <c r="H4865">
        <v>9.3333329999999997</v>
      </c>
    </row>
    <row r="4866" spans="1:8" x14ac:dyDescent="0.3">
      <c r="A4866">
        <v>4864</v>
      </c>
      <c r="H4866">
        <v>8.8000000000000007</v>
      </c>
    </row>
    <row r="4867" spans="1:8" x14ac:dyDescent="0.3">
      <c r="A4867">
        <v>4865</v>
      </c>
      <c r="H4867">
        <v>8.733333</v>
      </c>
    </row>
    <row r="4868" spans="1:8" x14ac:dyDescent="0.3">
      <c r="A4868">
        <v>4866</v>
      </c>
      <c r="H4868">
        <v>8.8666669999999996</v>
      </c>
    </row>
    <row r="4869" spans="1:8" x14ac:dyDescent="0.3">
      <c r="A4869">
        <v>4867</v>
      </c>
      <c r="H4869">
        <v>8.733333</v>
      </c>
    </row>
    <row r="4870" spans="1:8" x14ac:dyDescent="0.3">
      <c r="A4870">
        <v>4868</v>
      </c>
      <c r="H4870">
        <v>8.8666669999999996</v>
      </c>
    </row>
    <row r="4871" spans="1:8" x14ac:dyDescent="0.3">
      <c r="A4871">
        <v>4869</v>
      </c>
      <c r="H4871">
        <v>8.8000000000000007</v>
      </c>
    </row>
    <row r="4872" spans="1:8" x14ac:dyDescent="0.3">
      <c r="A4872">
        <v>4870</v>
      </c>
      <c r="H4872">
        <v>8.733333</v>
      </c>
    </row>
    <row r="4873" spans="1:8" x14ac:dyDescent="0.3">
      <c r="A4873">
        <v>4871</v>
      </c>
      <c r="H4873">
        <v>9.1333330000000004</v>
      </c>
    </row>
    <row r="4874" spans="1:8" x14ac:dyDescent="0.3">
      <c r="A4874">
        <v>4872</v>
      </c>
      <c r="H4874">
        <v>8.5333330000000007</v>
      </c>
    </row>
    <row r="4875" spans="1:8" x14ac:dyDescent="0.3">
      <c r="A4875">
        <v>4873</v>
      </c>
      <c r="H4875">
        <v>8.8666669999999996</v>
      </c>
    </row>
    <row r="4876" spans="1:8" x14ac:dyDescent="0.3">
      <c r="A4876">
        <v>4874</v>
      </c>
      <c r="H4876">
        <v>8.3333329999999997</v>
      </c>
    </row>
    <row r="4877" spans="1:8" x14ac:dyDescent="0.3">
      <c r="A4877">
        <v>4875</v>
      </c>
      <c r="H4877">
        <v>9.1999999999999993</v>
      </c>
    </row>
    <row r="4878" spans="1:8" x14ac:dyDescent="0.3">
      <c r="A4878">
        <v>4876</v>
      </c>
      <c r="H4878">
        <v>8.5333330000000007</v>
      </c>
    </row>
    <row r="4879" spans="1:8" x14ac:dyDescent="0.3">
      <c r="A4879">
        <v>4877</v>
      </c>
      <c r="H4879">
        <v>8.8000000000000007</v>
      </c>
    </row>
    <row r="4880" spans="1:8" x14ac:dyDescent="0.3">
      <c r="A4880">
        <v>4878</v>
      </c>
      <c r="H4880">
        <v>9.266667</v>
      </c>
    </row>
    <row r="4881" spans="1:8" x14ac:dyDescent="0.3">
      <c r="A4881">
        <v>4879</v>
      </c>
      <c r="H4881">
        <v>8.6666670000000003</v>
      </c>
    </row>
    <row r="4882" spans="1:8" x14ac:dyDescent="0.3">
      <c r="A4882">
        <v>4880</v>
      </c>
      <c r="H4882">
        <v>9.3333329999999997</v>
      </c>
    </row>
    <row r="4883" spans="1:8" x14ac:dyDescent="0.3">
      <c r="A4883">
        <v>4881</v>
      </c>
      <c r="H4883">
        <v>9</v>
      </c>
    </row>
    <row r="4884" spans="1:8" x14ac:dyDescent="0.3">
      <c r="A4884">
        <v>4882</v>
      </c>
      <c r="H4884">
        <v>8.8666669999999996</v>
      </c>
    </row>
    <row r="4885" spans="1:8" x14ac:dyDescent="0.3">
      <c r="A4885">
        <v>4883</v>
      </c>
      <c r="H4885">
        <v>8.6</v>
      </c>
    </row>
    <row r="4886" spans="1:8" x14ac:dyDescent="0.3">
      <c r="A4886">
        <v>4884</v>
      </c>
      <c r="H4886">
        <v>8.8666669999999996</v>
      </c>
    </row>
    <row r="4887" spans="1:8" x14ac:dyDescent="0.3">
      <c r="A4887">
        <v>4885</v>
      </c>
      <c r="H4887">
        <v>8.5333330000000007</v>
      </c>
    </row>
    <row r="4888" spans="1:8" x14ac:dyDescent="0.3">
      <c r="A4888">
        <v>4886</v>
      </c>
      <c r="H4888">
        <v>9.3333329999999997</v>
      </c>
    </row>
    <row r="4889" spans="1:8" x14ac:dyDescent="0.3">
      <c r="A4889">
        <v>4887</v>
      </c>
      <c r="H4889">
        <v>9.266667</v>
      </c>
    </row>
    <row r="4890" spans="1:8" x14ac:dyDescent="0.3">
      <c r="A4890">
        <v>4888</v>
      </c>
      <c r="H4890">
        <v>9.0666670000000007</v>
      </c>
    </row>
    <row r="4891" spans="1:8" x14ac:dyDescent="0.3">
      <c r="A4891">
        <v>4889</v>
      </c>
      <c r="H4891">
        <v>9</v>
      </c>
    </row>
    <row r="4892" spans="1:8" x14ac:dyDescent="0.3">
      <c r="A4892">
        <v>4890</v>
      </c>
      <c r="H4892">
        <v>8.6666670000000003</v>
      </c>
    </row>
    <row r="4893" spans="1:8" x14ac:dyDescent="0.3">
      <c r="A4893">
        <v>4891</v>
      </c>
      <c r="H4893">
        <v>9</v>
      </c>
    </row>
    <row r="4894" spans="1:8" x14ac:dyDescent="0.3">
      <c r="A4894">
        <v>4892</v>
      </c>
      <c r="H4894">
        <v>8.5333330000000007</v>
      </c>
    </row>
    <row r="4895" spans="1:8" x14ac:dyDescent="0.3">
      <c r="A4895">
        <v>4893</v>
      </c>
      <c r="H4895">
        <v>8.9333329999999993</v>
      </c>
    </row>
    <row r="4896" spans="1:8" x14ac:dyDescent="0.3">
      <c r="A4896">
        <v>4894</v>
      </c>
      <c r="H4896">
        <v>8.8666669999999996</v>
      </c>
    </row>
    <row r="4897" spans="1:8" x14ac:dyDescent="0.3">
      <c r="A4897">
        <v>4895</v>
      </c>
      <c r="H4897">
        <v>8.8000000000000007</v>
      </c>
    </row>
    <row r="4898" spans="1:8" x14ac:dyDescent="0.3">
      <c r="A4898">
        <v>4896</v>
      </c>
      <c r="H4898">
        <v>8.3333329999999997</v>
      </c>
    </row>
    <row r="4899" spans="1:8" x14ac:dyDescent="0.3">
      <c r="A4899">
        <v>4897</v>
      </c>
      <c r="H4899">
        <v>8.9333329999999993</v>
      </c>
    </row>
    <row r="4900" spans="1:8" x14ac:dyDescent="0.3">
      <c r="A4900">
        <v>4898</v>
      </c>
      <c r="H4900">
        <v>9.5333330000000007</v>
      </c>
    </row>
    <row r="4901" spans="1:8" x14ac:dyDescent="0.3">
      <c r="A4901">
        <v>4899</v>
      </c>
      <c r="H4901">
        <v>8.6</v>
      </c>
    </row>
    <row r="4902" spans="1:8" x14ac:dyDescent="0.3">
      <c r="A4902">
        <v>4900</v>
      </c>
      <c r="H4902">
        <v>8.733333</v>
      </c>
    </row>
    <row r="4903" spans="1:8" x14ac:dyDescent="0.3">
      <c r="A4903">
        <v>4901</v>
      </c>
      <c r="H4903">
        <v>8.4</v>
      </c>
    </row>
    <row r="4904" spans="1:8" x14ac:dyDescent="0.3">
      <c r="A4904">
        <v>4902</v>
      </c>
      <c r="H4904">
        <v>8.5333330000000007</v>
      </c>
    </row>
    <row r="4905" spans="1:8" x14ac:dyDescent="0.3">
      <c r="A4905">
        <v>4903</v>
      </c>
      <c r="H4905">
        <v>9.1333330000000004</v>
      </c>
    </row>
    <row r="4906" spans="1:8" x14ac:dyDescent="0.3">
      <c r="A4906">
        <v>4904</v>
      </c>
      <c r="H4906">
        <v>9.266667</v>
      </c>
    </row>
    <row r="4907" spans="1:8" x14ac:dyDescent="0.3">
      <c r="A4907">
        <v>4905</v>
      </c>
      <c r="H4907">
        <v>8.8666669999999996</v>
      </c>
    </row>
    <row r="4908" spans="1:8" x14ac:dyDescent="0.3">
      <c r="A4908">
        <v>4906</v>
      </c>
      <c r="H4908">
        <v>8.5333330000000007</v>
      </c>
    </row>
    <row r="4909" spans="1:8" x14ac:dyDescent="0.3">
      <c r="A4909">
        <v>4907</v>
      </c>
      <c r="H4909">
        <v>8.8666669999999996</v>
      </c>
    </row>
    <row r="4910" spans="1:8" x14ac:dyDescent="0.3">
      <c r="A4910">
        <v>4908</v>
      </c>
      <c r="H4910">
        <v>8.8666669999999996</v>
      </c>
    </row>
    <row r="4911" spans="1:8" x14ac:dyDescent="0.3">
      <c r="A4911">
        <v>4909</v>
      </c>
      <c r="H4911">
        <v>8.6666670000000003</v>
      </c>
    </row>
    <row r="4912" spans="1:8" x14ac:dyDescent="0.3">
      <c r="A4912">
        <v>4910</v>
      </c>
      <c r="H4912">
        <v>9.1333330000000004</v>
      </c>
    </row>
    <row r="4913" spans="1:8" x14ac:dyDescent="0.3">
      <c r="A4913">
        <v>4911</v>
      </c>
      <c r="H4913">
        <v>8.9333329999999993</v>
      </c>
    </row>
    <row r="4914" spans="1:8" x14ac:dyDescent="0.3">
      <c r="A4914">
        <v>4912</v>
      </c>
      <c r="H4914">
        <v>8.5333330000000007</v>
      </c>
    </row>
    <row r="4915" spans="1:8" x14ac:dyDescent="0.3">
      <c r="A4915">
        <v>4913</v>
      </c>
      <c r="H4915">
        <v>8.8666669999999996</v>
      </c>
    </row>
    <row r="4916" spans="1:8" x14ac:dyDescent="0.3">
      <c r="A4916">
        <v>4914</v>
      </c>
      <c r="H4916">
        <v>8.8000000000000007</v>
      </c>
    </row>
    <row r="4917" spans="1:8" x14ac:dyDescent="0.3">
      <c r="A4917">
        <v>4915</v>
      </c>
      <c r="H4917">
        <v>8.8666669999999996</v>
      </c>
    </row>
    <row r="4918" spans="1:8" x14ac:dyDescent="0.3">
      <c r="A4918">
        <v>4916</v>
      </c>
      <c r="H4918">
        <v>9.3333329999999997</v>
      </c>
    </row>
    <row r="4919" spans="1:8" x14ac:dyDescent="0.3">
      <c r="A4919">
        <v>4917</v>
      </c>
      <c r="H4919">
        <v>8.9333329999999993</v>
      </c>
    </row>
    <row r="4920" spans="1:8" x14ac:dyDescent="0.3">
      <c r="A4920">
        <v>4918</v>
      </c>
      <c r="H4920">
        <v>8.8000000000000007</v>
      </c>
    </row>
    <row r="4921" spans="1:8" x14ac:dyDescent="0.3">
      <c r="A4921">
        <v>4919</v>
      </c>
      <c r="H4921">
        <v>9.0666670000000007</v>
      </c>
    </row>
    <row r="4922" spans="1:8" x14ac:dyDescent="0.3">
      <c r="A4922">
        <v>4920</v>
      </c>
      <c r="H4922">
        <v>8.4</v>
      </c>
    </row>
    <row r="4923" spans="1:8" x14ac:dyDescent="0.3">
      <c r="A4923">
        <v>4921</v>
      </c>
      <c r="H4923">
        <v>9.0666670000000007</v>
      </c>
    </row>
    <row r="4924" spans="1:8" x14ac:dyDescent="0.3">
      <c r="A4924">
        <v>4922</v>
      </c>
      <c r="H4924">
        <v>9.0666670000000007</v>
      </c>
    </row>
    <row r="4925" spans="1:8" x14ac:dyDescent="0.3">
      <c r="A4925">
        <v>4923</v>
      </c>
      <c r="H4925">
        <v>8.733333</v>
      </c>
    </row>
    <row r="4926" spans="1:8" x14ac:dyDescent="0.3">
      <c r="A4926">
        <v>4924</v>
      </c>
      <c r="H4926">
        <v>8.6666670000000003</v>
      </c>
    </row>
    <row r="4927" spans="1:8" x14ac:dyDescent="0.3">
      <c r="A4927">
        <v>4925</v>
      </c>
      <c r="H4927">
        <v>9</v>
      </c>
    </row>
    <row r="4928" spans="1:8" x14ac:dyDescent="0.3">
      <c r="A4928">
        <v>4926</v>
      </c>
      <c r="H4928">
        <v>8.733333</v>
      </c>
    </row>
    <row r="4929" spans="1:8" x14ac:dyDescent="0.3">
      <c r="A4929">
        <v>4927</v>
      </c>
      <c r="H4929">
        <v>9.3333329999999997</v>
      </c>
    </row>
    <row r="4930" spans="1:8" x14ac:dyDescent="0.3">
      <c r="A4930">
        <v>4928</v>
      </c>
      <c r="H4930">
        <v>8.6</v>
      </c>
    </row>
    <row r="4931" spans="1:8" x14ac:dyDescent="0.3">
      <c r="A4931">
        <v>4929</v>
      </c>
      <c r="H4931">
        <v>8.6666670000000003</v>
      </c>
    </row>
    <row r="4932" spans="1:8" x14ac:dyDescent="0.3">
      <c r="A4932">
        <v>4930</v>
      </c>
      <c r="H4932">
        <v>8.8666669999999996</v>
      </c>
    </row>
    <row r="4933" spans="1:8" x14ac:dyDescent="0.3">
      <c r="A4933">
        <v>4931</v>
      </c>
      <c r="H4933">
        <v>9.1999999999999993</v>
      </c>
    </row>
    <row r="4934" spans="1:8" x14ac:dyDescent="0.3">
      <c r="A4934">
        <v>4932</v>
      </c>
      <c r="H4934">
        <v>8.6</v>
      </c>
    </row>
    <row r="4935" spans="1:8" x14ac:dyDescent="0.3">
      <c r="A4935">
        <v>4933</v>
      </c>
      <c r="H4935">
        <v>8.4666669999999993</v>
      </c>
    </row>
    <row r="4936" spans="1:8" x14ac:dyDescent="0.3">
      <c r="A4936">
        <v>4934</v>
      </c>
      <c r="H4936">
        <v>9.1999999999999993</v>
      </c>
    </row>
    <row r="4937" spans="1:8" x14ac:dyDescent="0.3">
      <c r="A4937">
        <v>4935</v>
      </c>
      <c r="H4937">
        <v>8.8000000000000007</v>
      </c>
    </row>
    <row r="4938" spans="1:8" x14ac:dyDescent="0.3">
      <c r="A4938">
        <v>4936</v>
      </c>
      <c r="H4938">
        <v>9</v>
      </c>
    </row>
    <row r="4939" spans="1:8" x14ac:dyDescent="0.3">
      <c r="A4939">
        <v>4937</v>
      </c>
      <c r="H4939">
        <v>8.6666670000000003</v>
      </c>
    </row>
    <row r="4940" spans="1:8" x14ac:dyDescent="0.3">
      <c r="A4940">
        <v>4938</v>
      </c>
      <c r="H4940">
        <v>8.8666669999999996</v>
      </c>
    </row>
    <row r="4941" spans="1:8" x14ac:dyDescent="0.3">
      <c r="A4941">
        <v>4939</v>
      </c>
      <c r="H4941">
        <v>8.5333330000000007</v>
      </c>
    </row>
    <row r="4942" spans="1:8" x14ac:dyDescent="0.3">
      <c r="A4942">
        <v>4940</v>
      </c>
      <c r="H4942">
        <v>8.9333329999999993</v>
      </c>
    </row>
    <row r="4943" spans="1:8" x14ac:dyDescent="0.3">
      <c r="A4943">
        <v>4941</v>
      </c>
      <c r="H4943">
        <v>8.733333</v>
      </c>
    </row>
    <row r="4944" spans="1:8" x14ac:dyDescent="0.3">
      <c r="A4944">
        <v>4942</v>
      </c>
      <c r="H4944">
        <v>8.8000000000000007</v>
      </c>
    </row>
    <row r="4945" spans="1:8" x14ac:dyDescent="0.3">
      <c r="A4945">
        <v>4943</v>
      </c>
      <c r="H4945">
        <v>9.1333330000000004</v>
      </c>
    </row>
    <row r="4946" spans="1:8" x14ac:dyDescent="0.3">
      <c r="A4946">
        <v>4944</v>
      </c>
      <c r="H4946">
        <v>8.733333</v>
      </c>
    </row>
    <row r="4947" spans="1:8" x14ac:dyDescent="0.3">
      <c r="A4947">
        <v>4945</v>
      </c>
      <c r="H4947">
        <v>9.0666670000000007</v>
      </c>
    </row>
    <row r="4948" spans="1:8" x14ac:dyDescent="0.3">
      <c r="A4948">
        <v>4946</v>
      </c>
      <c r="H4948">
        <v>8.1333330000000004</v>
      </c>
    </row>
    <row r="4949" spans="1:8" x14ac:dyDescent="0.3">
      <c r="A4949">
        <v>4947</v>
      </c>
      <c r="H4949">
        <v>8.1999999999999993</v>
      </c>
    </row>
    <row r="4950" spans="1:8" x14ac:dyDescent="0.3">
      <c r="A4950">
        <v>4948</v>
      </c>
      <c r="H4950">
        <v>9.1333330000000004</v>
      </c>
    </row>
    <row r="4951" spans="1:8" x14ac:dyDescent="0.3">
      <c r="A4951">
        <v>4949</v>
      </c>
      <c r="H4951">
        <v>8.733333</v>
      </c>
    </row>
    <row r="4952" spans="1:8" x14ac:dyDescent="0.3">
      <c r="A4952">
        <v>4950</v>
      </c>
      <c r="H4952">
        <v>9.1333330000000004</v>
      </c>
    </row>
    <row r="4953" spans="1:8" x14ac:dyDescent="0.3">
      <c r="A4953">
        <v>4951</v>
      </c>
      <c r="H4953">
        <v>9.4</v>
      </c>
    </row>
    <row r="4954" spans="1:8" x14ac:dyDescent="0.3">
      <c r="A4954">
        <v>4952</v>
      </c>
      <c r="H4954">
        <v>9</v>
      </c>
    </row>
    <row r="4955" spans="1:8" x14ac:dyDescent="0.3">
      <c r="A4955">
        <v>4953</v>
      </c>
      <c r="H4955">
        <v>8.8000000000000007</v>
      </c>
    </row>
    <row r="4956" spans="1:8" x14ac:dyDescent="0.3">
      <c r="A4956">
        <v>4954</v>
      </c>
      <c r="H4956">
        <v>9.0666670000000007</v>
      </c>
    </row>
    <row r="4957" spans="1:8" x14ac:dyDescent="0.3">
      <c r="A4957">
        <v>4955</v>
      </c>
      <c r="H4957">
        <v>8.6</v>
      </c>
    </row>
    <row r="4958" spans="1:8" x14ac:dyDescent="0.3">
      <c r="A4958">
        <v>4956</v>
      </c>
      <c r="H4958">
        <v>9.266667</v>
      </c>
    </row>
    <row r="4959" spans="1:8" x14ac:dyDescent="0.3">
      <c r="A4959">
        <v>4957</v>
      </c>
      <c r="H4959">
        <v>8.9333329999999993</v>
      </c>
    </row>
    <row r="4960" spans="1:8" x14ac:dyDescent="0.3">
      <c r="A4960">
        <v>4958</v>
      </c>
      <c r="H4960">
        <v>8.266667</v>
      </c>
    </row>
    <row r="4961" spans="1:8" x14ac:dyDescent="0.3">
      <c r="A4961">
        <v>4959</v>
      </c>
      <c r="H4961">
        <v>9.1333330000000004</v>
      </c>
    </row>
    <row r="4962" spans="1:8" x14ac:dyDescent="0.3">
      <c r="A4962">
        <v>4960</v>
      </c>
      <c r="H4962">
        <v>8.4666669999999993</v>
      </c>
    </row>
    <row r="4963" spans="1:8" x14ac:dyDescent="0.3">
      <c r="A4963">
        <v>4961</v>
      </c>
      <c r="H4963">
        <v>8.733333</v>
      </c>
    </row>
    <row r="4964" spans="1:8" x14ac:dyDescent="0.3">
      <c r="A4964">
        <v>4962</v>
      </c>
      <c r="H4964">
        <v>8.4666669999999993</v>
      </c>
    </row>
    <row r="4965" spans="1:8" x14ac:dyDescent="0.3">
      <c r="A4965">
        <v>4963</v>
      </c>
      <c r="H4965">
        <v>9.266667</v>
      </c>
    </row>
    <row r="4966" spans="1:8" x14ac:dyDescent="0.3">
      <c r="A4966">
        <v>4964</v>
      </c>
      <c r="H4966">
        <v>9.1333330000000004</v>
      </c>
    </row>
    <row r="4967" spans="1:8" x14ac:dyDescent="0.3">
      <c r="A4967">
        <v>4965</v>
      </c>
      <c r="H4967">
        <v>9.1999999999999993</v>
      </c>
    </row>
    <row r="4968" spans="1:8" x14ac:dyDescent="0.3">
      <c r="A4968">
        <v>4966</v>
      </c>
      <c r="H4968">
        <v>8.9333329999999993</v>
      </c>
    </row>
    <row r="4969" spans="1:8" x14ac:dyDescent="0.3">
      <c r="A4969">
        <v>4967</v>
      </c>
      <c r="H4969">
        <v>9.266667</v>
      </c>
    </row>
    <row r="4970" spans="1:8" x14ac:dyDescent="0.3">
      <c r="A4970">
        <v>4968</v>
      </c>
      <c r="H4970">
        <v>8.6</v>
      </c>
    </row>
    <row r="4971" spans="1:8" x14ac:dyDescent="0.3">
      <c r="A4971">
        <v>4969</v>
      </c>
      <c r="H4971">
        <v>8.8666669999999996</v>
      </c>
    </row>
    <row r="4972" spans="1:8" x14ac:dyDescent="0.3">
      <c r="A4972">
        <v>4970</v>
      </c>
      <c r="H4972">
        <v>8.8000000000000007</v>
      </c>
    </row>
    <row r="4973" spans="1:8" x14ac:dyDescent="0.3">
      <c r="A4973">
        <v>4971</v>
      </c>
      <c r="H4973">
        <v>8.6</v>
      </c>
    </row>
    <row r="4974" spans="1:8" x14ac:dyDescent="0.3">
      <c r="A4974">
        <v>4972</v>
      </c>
      <c r="H4974">
        <v>8.4666669999999993</v>
      </c>
    </row>
    <row r="4975" spans="1:8" x14ac:dyDescent="0.3">
      <c r="A4975">
        <v>4973</v>
      </c>
      <c r="H4975">
        <v>8.8666669999999996</v>
      </c>
    </row>
    <row r="4976" spans="1:8" x14ac:dyDescent="0.3">
      <c r="A4976">
        <v>4974</v>
      </c>
      <c r="H4976">
        <v>8.733333</v>
      </c>
    </row>
    <row r="4977" spans="1:8" x14ac:dyDescent="0.3">
      <c r="A4977">
        <v>4975</v>
      </c>
      <c r="H4977">
        <v>8.6666670000000003</v>
      </c>
    </row>
    <row r="4978" spans="1:8" x14ac:dyDescent="0.3">
      <c r="A4978">
        <v>4976</v>
      </c>
      <c r="H4978">
        <v>8.8666669999999996</v>
      </c>
    </row>
    <row r="4979" spans="1:8" x14ac:dyDescent="0.3">
      <c r="A4979">
        <v>4977</v>
      </c>
      <c r="H4979">
        <v>8.5333330000000007</v>
      </c>
    </row>
    <row r="4980" spans="1:8" x14ac:dyDescent="0.3">
      <c r="A4980">
        <v>4978</v>
      </c>
      <c r="H4980">
        <v>8.6666670000000003</v>
      </c>
    </row>
    <row r="4981" spans="1:8" x14ac:dyDescent="0.3">
      <c r="A4981">
        <v>4979</v>
      </c>
      <c r="H4981">
        <v>8.6666670000000003</v>
      </c>
    </row>
    <row r="4982" spans="1:8" x14ac:dyDescent="0.3">
      <c r="A4982">
        <v>4980</v>
      </c>
      <c r="H4982">
        <v>8.9333329999999993</v>
      </c>
    </row>
    <row r="4983" spans="1:8" x14ac:dyDescent="0.3">
      <c r="A4983">
        <v>4981</v>
      </c>
      <c r="H4983">
        <v>9.1333330000000004</v>
      </c>
    </row>
    <row r="4984" spans="1:8" x14ac:dyDescent="0.3">
      <c r="A4984">
        <v>4982</v>
      </c>
      <c r="H4984">
        <v>8.6666670000000003</v>
      </c>
    </row>
    <row r="4985" spans="1:8" x14ac:dyDescent="0.3">
      <c r="A4985">
        <v>4983</v>
      </c>
      <c r="H4985">
        <v>8.8000000000000007</v>
      </c>
    </row>
    <row r="4986" spans="1:8" x14ac:dyDescent="0.3">
      <c r="A4986">
        <v>4984</v>
      </c>
      <c r="H4986">
        <v>9.4</v>
      </c>
    </row>
    <row r="4987" spans="1:8" x14ac:dyDescent="0.3">
      <c r="A4987">
        <v>4985</v>
      </c>
      <c r="H4987">
        <v>8.5333330000000007</v>
      </c>
    </row>
    <row r="4988" spans="1:8" x14ac:dyDescent="0.3">
      <c r="A4988">
        <v>4986</v>
      </c>
      <c r="H4988">
        <v>8.8000000000000007</v>
      </c>
    </row>
    <row r="4989" spans="1:8" x14ac:dyDescent="0.3">
      <c r="A4989">
        <v>4987</v>
      </c>
      <c r="H4989">
        <v>8.733333</v>
      </c>
    </row>
    <row r="4990" spans="1:8" x14ac:dyDescent="0.3">
      <c r="A4990">
        <v>4988</v>
      </c>
      <c r="H4990">
        <v>8.4666669999999993</v>
      </c>
    </row>
    <row r="4991" spans="1:8" x14ac:dyDescent="0.3">
      <c r="A4991">
        <v>4989</v>
      </c>
      <c r="H4991">
        <v>8.6</v>
      </c>
    </row>
    <row r="4992" spans="1:8" x14ac:dyDescent="0.3">
      <c r="A4992">
        <v>4990</v>
      </c>
      <c r="H4992">
        <v>9.0666670000000007</v>
      </c>
    </row>
    <row r="4993" spans="1:8" x14ac:dyDescent="0.3">
      <c r="A4993">
        <v>4991</v>
      </c>
      <c r="H4993">
        <v>8.8666669999999996</v>
      </c>
    </row>
    <row r="4994" spans="1:8" x14ac:dyDescent="0.3">
      <c r="A4994">
        <v>4992</v>
      </c>
      <c r="H4994">
        <v>8.6666670000000003</v>
      </c>
    </row>
    <row r="4995" spans="1:8" x14ac:dyDescent="0.3">
      <c r="A4995">
        <v>4993</v>
      </c>
      <c r="H4995">
        <v>9.1333330000000004</v>
      </c>
    </row>
    <row r="4996" spans="1:8" x14ac:dyDescent="0.3">
      <c r="A4996">
        <v>4994</v>
      </c>
      <c r="H4996">
        <v>9.1333330000000004</v>
      </c>
    </row>
    <row r="4997" spans="1:8" x14ac:dyDescent="0.3">
      <c r="A4997">
        <v>4995</v>
      </c>
      <c r="H4997">
        <v>9.1333330000000004</v>
      </c>
    </row>
    <row r="4998" spans="1:8" x14ac:dyDescent="0.3">
      <c r="A4998">
        <v>4996</v>
      </c>
      <c r="H4998">
        <v>8.733333</v>
      </c>
    </row>
    <row r="4999" spans="1:8" x14ac:dyDescent="0.3">
      <c r="A4999">
        <v>4997</v>
      </c>
      <c r="H4999">
        <v>8.8666669999999996</v>
      </c>
    </row>
    <row r="5000" spans="1:8" x14ac:dyDescent="0.3">
      <c r="A5000">
        <v>4998</v>
      </c>
      <c r="H5000">
        <v>8.733333</v>
      </c>
    </row>
    <row r="5001" spans="1:8" x14ac:dyDescent="0.3">
      <c r="A5001">
        <v>4999</v>
      </c>
      <c r="H5001">
        <v>8.5333330000000007</v>
      </c>
    </row>
    <row r="5002" spans="1:8" x14ac:dyDescent="0.3">
      <c r="A5002">
        <v>5000</v>
      </c>
      <c r="H5002" s="1">
        <v>8.733333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9705-A167-4872-867A-1B03C5401FA2}">
  <dimension ref="A1:H501"/>
  <sheetViews>
    <sheetView workbookViewId="0">
      <selection activeCell="K22" sqref="K22"/>
    </sheetView>
  </sheetViews>
  <sheetFormatPr defaultRowHeight="14.4" x14ac:dyDescent="0.3"/>
  <cols>
    <col min="3" max="4" width="9.21875" bestFit="1" customWidth="1"/>
    <col min="5" max="6" width="10.21875" bestFit="1" customWidth="1"/>
  </cols>
  <sheetData>
    <row r="1" spans="1:8" x14ac:dyDescent="0.3">
      <c r="A1" t="s">
        <v>0</v>
      </c>
      <c r="B1" t="s">
        <v>64</v>
      </c>
      <c r="C1" t="s">
        <v>67</v>
      </c>
      <c r="D1" t="s">
        <v>68</v>
      </c>
      <c r="E1" t="s">
        <v>65</v>
      </c>
      <c r="F1" t="s">
        <v>66</v>
      </c>
    </row>
    <row r="2" spans="1:8" x14ac:dyDescent="0.3">
      <c r="A2">
        <v>1</v>
      </c>
      <c r="B2">
        <v>0.6</v>
      </c>
      <c r="E2">
        <v>0.7</v>
      </c>
      <c r="F2">
        <v>0.6</v>
      </c>
    </row>
    <row r="3" spans="1:8" x14ac:dyDescent="0.3">
      <c r="A3">
        <v>2</v>
      </c>
      <c r="B3">
        <v>-0.4</v>
      </c>
      <c r="E3">
        <v>0.68</v>
      </c>
      <c r="F3">
        <v>0.99</v>
      </c>
    </row>
    <row r="4" spans="1:8" x14ac:dyDescent="0.3">
      <c r="A4">
        <v>3</v>
      </c>
      <c r="B4">
        <v>1.6</v>
      </c>
      <c r="E4">
        <v>1.76</v>
      </c>
      <c r="F4">
        <v>1.88</v>
      </c>
    </row>
    <row r="5" spans="1:8" x14ac:dyDescent="0.3">
      <c r="A5">
        <v>4</v>
      </c>
      <c r="B5">
        <v>3.6</v>
      </c>
      <c r="E5">
        <v>2.2400000000000002</v>
      </c>
      <c r="F5">
        <v>1.97</v>
      </c>
    </row>
    <row r="6" spans="1:8" x14ac:dyDescent="0.3">
      <c r="A6">
        <v>5</v>
      </c>
      <c r="B6">
        <v>2.4</v>
      </c>
      <c r="E6">
        <v>2.2400000000000002</v>
      </c>
      <c r="F6">
        <v>2.2400000000000002</v>
      </c>
    </row>
    <row r="7" spans="1:8" x14ac:dyDescent="0.3">
      <c r="A7">
        <v>6</v>
      </c>
      <c r="B7">
        <v>2.8</v>
      </c>
      <c r="E7">
        <v>2.88</v>
      </c>
      <c r="F7">
        <v>2.85</v>
      </c>
    </row>
    <row r="8" spans="1:8" x14ac:dyDescent="0.3">
      <c r="A8">
        <v>7</v>
      </c>
      <c r="B8">
        <v>1.6</v>
      </c>
      <c r="E8">
        <v>2.98</v>
      </c>
      <c r="F8">
        <v>3.29</v>
      </c>
      <c r="H8" s="3"/>
    </row>
    <row r="9" spans="1:8" x14ac:dyDescent="0.3">
      <c r="A9">
        <v>8</v>
      </c>
      <c r="B9">
        <v>4.4000000000000004</v>
      </c>
      <c r="E9">
        <v>3.38</v>
      </c>
      <c r="F9">
        <v>3.24</v>
      </c>
    </row>
    <row r="10" spans="1:8" x14ac:dyDescent="0.3">
      <c r="A10">
        <v>9</v>
      </c>
      <c r="B10">
        <v>4</v>
      </c>
      <c r="E10">
        <v>3.78</v>
      </c>
      <c r="F10">
        <v>3.77</v>
      </c>
    </row>
    <row r="11" spans="1:8" x14ac:dyDescent="0.3">
      <c r="A11">
        <v>10</v>
      </c>
      <c r="B11">
        <v>2.8</v>
      </c>
      <c r="E11">
        <v>3.46</v>
      </c>
      <c r="F11">
        <v>3.62</v>
      </c>
    </row>
    <row r="12" spans="1:8" x14ac:dyDescent="0.3">
      <c r="A12">
        <v>11</v>
      </c>
      <c r="B12">
        <v>2.8</v>
      </c>
      <c r="E12">
        <v>4.46</v>
      </c>
      <c r="F12">
        <v>4.3</v>
      </c>
    </row>
    <row r="13" spans="1:8" x14ac:dyDescent="0.3">
      <c r="A13">
        <v>12</v>
      </c>
      <c r="B13">
        <v>5.6</v>
      </c>
      <c r="E13">
        <v>4.4000000000000004</v>
      </c>
      <c r="F13">
        <v>4.46</v>
      </c>
    </row>
    <row r="14" spans="1:8" x14ac:dyDescent="0.3">
      <c r="A14">
        <v>13</v>
      </c>
      <c r="B14">
        <v>4.4000000000000004</v>
      </c>
      <c r="E14">
        <v>4.5999999999999996</v>
      </c>
      <c r="F14">
        <v>4.62</v>
      </c>
    </row>
    <row r="15" spans="1:8" x14ac:dyDescent="0.3">
      <c r="A15">
        <v>14</v>
      </c>
      <c r="B15">
        <v>5.2</v>
      </c>
      <c r="E15">
        <v>4.96</v>
      </c>
      <c r="F15">
        <v>5.09</v>
      </c>
    </row>
    <row r="16" spans="1:8" x14ac:dyDescent="0.3">
      <c r="A16">
        <v>15</v>
      </c>
      <c r="B16">
        <v>4</v>
      </c>
      <c r="E16">
        <v>4.82</v>
      </c>
      <c r="F16">
        <v>4.8</v>
      </c>
    </row>
    <row r="17" spans="1:6" x14ac:dyDescent="0.3">
      <c r="A17">
        <v>16</v>
      </c>
      <c r="B17">
        <v>4.4000000000000004</v>
      </c>
      <c r="E17">
        <v>5.72</v>
      </c>
      <c r="F17">
        <v>5.27</v>
      </c>
    </row>
    <row r="18" spans="1:6" x14ac:dyDescent="0.3">
      <c r="A18">
        <v>17</v>
      </c>
      <c r="B18">
        <v>4.8</v>
      </c>
      <c r="E18">
        <v>5.7</v>
      </c>
      <c r="F18">
        <v>5.52</v>
      </c>
    </row>
    <row r="19" spans="1:6" x14ac:dyDescent="0.3">
      <c r="A19">
        <v>18</v>
      </c>
      <c r="B19">
        <v>6.8</v>
      </c>
      <c r="E19">
        <v>5.32</v>
      </c>
      <c r="F19">
        <v>5.27</v>
      </c>
    </row>
    <row r="20" spans="1:6" x14ac:dyDescent="0.3">
      <c r="A20">
        <v>19</v>
      </c>
      <c r="B20">
        <v>6.4</v>
      </c>
      <c r="E20">
        <v>6.12</v>
      </c>
      <c r="F20">
        <v>6.23</v>
      </c>
    </row>
    <row r="21" spans="1:6" x14ac:dyDescent="0.3">
      <c r="A21">
        <v>20</v>
      </c>
      <c r="B21">
        <v>5.6</v>
      </c>
      <c r="E21">
        <v>6.06</v>
      </c>
      <c r="F21">
        <v>5.9</v>
      </c>
    </row>
    <row r="22" spans="1:6" x14ac:dyDescent="0.3">
      <c r="A22">
        <v>21</v>
      </c>
      <c r="B22">
        <v>7.6</v>
      </c>
      <c r="E22">
        <v>6.32</v>
      </c>
      <c r="F22">
        <v>6.15</v>
      </c>
    </row>
    <row r="23" spans="1:6" x14ac:dyDescent="0.3">
      <c r="A23">
        <v>22</v>
      </c>
      <c r="B23">
        <v>8</v>
      </c>
      <c r="E23">
        <v>5.96</v>
      </c>
      <c r="F23">
        <v>5.97</v>
      </c>
    </row>
    <row r="24" spans="1:6" x14ac:dyDescent="0.3">
      <c r="A24">
        <v>23</v>
      </c>
      <c r="B24">
        <v>4.8</v>
      </c>
      <c r="E24">
        <v>6.1</v>
      </c>
      <c r="F24">
        <v>6.16</v>
      </c>
    </row>
    <row r="25" spans="1:6" x14ac:dyDescent="0.3">
      <c r="A25">
        <v>24</v>
      </c>
      <c r="B25">
        <v>6</v>
      </c>
      <c r="E25">
        <v>6</v>
      </c>
      <c r="F25">
        <v>6.39</v>
      </c>
    </row>
    <row r="26" spans="1:6" x14ac:dyDescent="0.3">
      <c r="A26">
        <v>25</v>
      </c>
      <c r="B26">
        <v>8.4</v>
      </c>
      <c r="E26">
        <v>6.84</v>
      </c>
      <c r="F26">
        <v>6.54</v>
      </c>
    </row>
    <row r="27" spans="1:6" x14ac:dyDescent="0.3">
      <c r="A27">
        <v>26</v>
      </c>
      <c r="B27">
        <v>7.2</v>
      </c>
      <c r="E27">
        <v>6.72</v>
      </c>
      <c r="F27">
        <v>6.57</v>
      </c>
    </row>
    <row r="28" spans="1:6" x14ac:dyDescent="0.3">
      <c r="A28">
        <v>27</v>
      </c>
      <c r="B28">
        <v>7.2</v>
      </c>
      <c r="E28">
        <v>6.7</v>
      </c>
      <c r="F28">
        <v>6.61</v>
      </c>
    </row>
    <row r="29" spans="1:6" x14ac:dyDescent="0.3">
      <c r="A29">
        <v>28</v>
      </c>
      <c r="B29">
        <v>7.2</v>
      </c>
      <c r="E29">
        <v>6.5</v>
      </c>
      <c r="F29">
        <v>6.46</v>
      </c>
    </row>
    <row r="30" spans="1:6" x14ac:dyDescent="0.3">
      <c r="A30">
        <v>29</v>
      </c>
      <c r="B30">
        <v>7.2</v>
      </c>
      <c r="E30">
        <v>6.48</v>
      </c>
      <c r="F30">
        <v>6.75</v>
      </c>
    </row>
    <row r="31" spans="1:6" x14ac:dyDescent="0.3">
      <c r="A31">
        <v>30</v>
      </c>
      <c r="B31">
        <v>6.8</v>
      </c>
      <c r="E31">
        <v>6.4</v>
      </c>
      <c r="F31">
        <v>6.52</v>
      </c>
    </row>
    <row r="32" spans="1:6" x14ac:dyDescent="0.3">
      <c r="A32">
        <v>31</v>
      </c>
      <c r="B32">
        <v>9.1999999999999993</v>
      </c>
      <c r="E32">
        <v>6.76</v>
      </c>
      <c r="F32">
        <v>6.8</v>
      </c>
    </row>
    <row r="33" spans="1:6" x14ac:dyDescent="0.3">
      <c r="A33">
        <v>32</v>
      </c>
      <c r="B33">
        <v>6.8</v>
      </c>
      <c r="E33">
        <v>6.84</v>
      </c>
      <c r="F33">
        <v>6.72</v>
      </c>
    </row>
    <row r="34" spans="1:6" x14ac:dyDescent="0.3">
      <c r="A34">
        <v>33</v>
      </c>
      <c r="B34">
        <v>5.6</v>
      </c>
      <c r="E34">
        <v>6.66</v>
      </c>
      <c r="F34">
        <v>6.86</v>
      </c>
    </row>
    <row r="35" spans="1:6" x14ac:dyDescent="0.3">
      <c r="A35">
        <v>34</v>
      </c>
      <c r="B35">
        <v>9.1999999999999993</v>
      </c>
      <c r="E35">
        <v>7.16</v>
      </c>
      <c r="F35">
        <v>6.91</v>
      </c>
    </row>
    <row r="36" spans="1:6" x14ac:dyDescent="0.3">
      <c r="A36">
        <v>35</v>
      </c>
      <c r="B36">
        <v>6.8</v>
      </c>
      <c r="E36">
        <v>7.42</v>
      </c>
      <c r="F36">
        <v>7.14</v>
      </c>
    </row>
    <row r="37" spans="1:6" x14ac:dyDescent="0.3">
      <c r="A37">
        <v>36</v>
      </c>
      <c r="B37">
        <v>6.8</v>
      </c>
      <c r="E37">
        <v>6.46</v>
      </c>
      <c r="F37">
        <v>6.76</v>
      </c>
    </row>
    <row r="38" spans="1:6" x14ac:dyDescent="0.3">
      <c r="A38">
        <v>37</v>
      </c>
      <c r="B38">
        <v>8.4</v>
      </c>
      <c r="E38">
        <v>7.28</v>
      </c>
      <c r="F38">
        <v>7.21</v>
      </c>
    </row>
    <row r="39" spans="1:6" x14ac:dyDescent="0.3">
      <c r="A39">
        <v>38</v>
      </c>
      <c r="B39">
        <v>7.6</v>
      </c>
      <c r="E39">
        <v>6.74</v>
      </c>
      <c r="F39">
        <v>7.14</v>
      </c>
    </row>
    <row r="40" spans="1:6" x14ac:dyDescent="0.3">
      <c r="A40">
        <v>39</v>
      </c>
      <c r="B40">
        <v>9.1999999999999993</v>
      </c>
      <c r="E40">
        <v>7.26</v>
      </c>
      <c r="F40">
        <v>7.26</v>
      </c>
    </row>
    <row r="41" spans="1:6" x14ac:dyDescent="0.3">
      <c r="A41">
        <v>40</v>
      </c>
      <c r="B41">
        <v>6</v>
      </c>
      <c r="E41">
        <v>7.12</v>
      </c>
      <c r="F41">
        <v>7.12</v>
      </c>
    </row>
    <row r="42" spans="1:6" x14ac:dyDescent="0.3">
      <c r="A42">
        <v>41</v>
      </c>
      <c r="B42">
        <v>7.2</v>
      </c>
      <c r="E42">
        <v>6.98</v>
      </c>
      <c r="F42">
        <v>7.05</v>
      </c>
    </row>
    <row r="43" spans="1:6" x14ac:dyDescent="0.3">
      <c r="A43">
        <v>42</v>
      </c>
      <c r="B43">
        <v>8.4</v>
      </c>
      <c r="E43">
        <v>7.24</v>
      </c>
      <c r="F43">
        <v>7.19</v>
      </c>
    </row>
    <row r="44" spans="1:6" x14ac:dyDescent="0.3">
      <c r="A44">
        <v>43</v>
      </c>
      <c r="B44">
        <v>9.1999999999999993</v>
      </c>
      <c r="E44">
        <v>7.18</v>
      </c>
      <c r="F44">
        <v>7.28</v>
      </c>
    </row>
    <row r="45" spans="1:6" x14ac:dyDescent="0.3">
      <c r="A45">
        <v>44</v>
      </c>
      <c r="B45">
        <v>7.2</v>
      </c>
      <c r="E45">
        <v>6.86</v>
      </c>
      <c r="F45">
        <v>6.85</v>
      </c>
    </row>
    <row r="46" spans="1:6" x14ac:dyDescent="0.3">
      <c r="A46">
        <v>45</v>
      </c>
      <c r="B46">
        <v>8.8000000000000007</v>
      </c>
      <c r="E46">
        <v>7.66</v>
      </c>
      <c r="F46">
        <v>7.35</v>
      </c>
    </row>
    <row r="47" spans="1:6" x14ac:dyDescent="0.3">
      <c r="A47">
        <v>46</v>
      </c>
      <c r="B47">
        <v>7.6</v>
      </c>
      <c r="E47">
        <v>7.28</v>
      </c>
      <c r="F47">
        <v>7.35</v>
      </c>
    </row>
    <row r="48" spans="1:6" x14ac:dyDescent="0.3">
      <c r="A48">
        <v>47</v>
      </c>
      <c r="B48">
        <v>7.6</v>
      </c>
      <c r="E48">
        <v>7.34</v>
      </c>
      <c r="F48">
        <v>7.04</v>
      </c>
    </row>
    <row r="49" spans="1:6" x14ac:dyDescent="0.3">
      <c r="A49">
        <v>48</v>
      </c>
      <c r="B49">
        <v>7.6</v>
      </c>
      <c r="E49">
        <v>7.34</v>
      </c>
      <c r="F49">
        <v>7.31</v>
      </c>
    </row>
    <row r="50" spans="1:6" x14ac:dyDescent="0.3">
      <c r="A50">
        <v>49</v>
      </c>
      <c r="B50">
        <v>4.8</v>
      </c>
      <c r="E50">
        <v>7.68</v>
      </c>
      <c r="F50">
        <v>7.27</v>
      </c>
    </row>
    <row r="51" spans="1:6" x14ac:dyDescent="0.3">
      <c r="A51">
        <v>50</v>
      </c>
      <c r="B51">
        <v>6.8</v>
      </c>
      <c r="E51">
        <v>7.26</v>
      </c>
      <c r="F51">
        <v>7.32</v>
      </c>
    </row>
    <row r="52" spans="1:6" x14ac:dyDescent="0.3">
      <c r="A52">
        <v>51</v>
      </c>
      <c r="B52">
        <v>6.8</v>
      </c>
      <c r="E52">
        <v>6.98</v>
      </c>
      <c r="F52">
        <v>7.11</v>
      </c>
    </row>
    <row r="53" spans="1:6" x14ac:dyDescent="0.3">
      <c r="A53">
        <v>52</v>
      </c>
      <c r="B53">
        <v>7.6</v>
      </c>
      <c r="E53">
        <v>7.3</v>
      </c>
      <c r="F53">
        <v>7.23</v>
      </c>
    </row>
    <row r="54" spans="1:6" x14ac:dyDescent="0.3">
      <c r="A54">
        <v>53</v>
      </c>
      <c r="B54">
        <v>8.4</v>
      </c>
      <c r="E54">
        <v>7.1</v>
      </c>
      <c r="F54">
        <v>7.18</v>
      </c>
    </row>
    <row r="55" spans="1:6" x14ac:dyDescent="0.3">
      <c r="A55">
        <v>54</v>
      </c>
      <c r="B55">
        <v>8</v>
      </c>
      <c r="E55">
        <v>7.46</v>
      </c>
      <c r="F55">
        <v>7.27</v>
      </c>
    </row>
    <row r="56" spans="1:6" x14ac:dyDescent="0.3">
      <c r="A56">
        <v>55</v>
      </c>
      <c r="B56">
        <v>6.4</v>
      </c>
      <c r="E56">
        <v>7.16</v>
      </c>
      <c r="F56">
        <v>7.37</v>
      </c>
    </row>
    <row r="57" spans="1:6" x14ac:dyDescent="0.3">
      <c r="A57">
        <v>56</v>
      </c>
      <c r="B57">
        <v>7.2</v>
      </c>
      <c r="E57">
        <v>7.6</v>
      </c>
      <c r="F57">
        <v>7.49</v>
      </c>
    </row>
    <row r="58" spans="1:6" x14ac:dyDescent="0.3">
      <c r="A58">
        <v>57</v>
      </c>
      <c r="B58">
        <v>8.8000000000000007</v>
      </c>
      <c r="E58">
        <v>7.46</v>
      </c>
      <c r="F58">
        <v>7.48</v>
      </c>
    </row>
    <row r="59" spans="1:6" x14ac:dyDescent="0.3">
      <c r="A59">
        <v>58</v>
      </c>
      <c r="B59">
        <v>7.2</v>
      </c>
      <c r="E59">
        <v>7.28</v>
      </c>
      <c r="F59">
        <v>7.35</v>
      </c>
    </row>
    <row r="60" spans="1:6" x14ac:dyDescent="0.3">
      <c r="A60">
        <v>59</v>
      </c>
      <c r="B60">
        <v>6</v>
      </c>
      <c r="E60">
        <v>7.42</v>
      </c>
      <c r="F60">
        <v>7.55</v>
      </c>
    </row>
    <row r="61" spans="1:6" x14ac:dyDescent="0.3">
      <c r="A61">
        <v>60</v>
      </c>
      <c r="B61">
        <v>8.4</v>
      </c>
      <c r="E61">
        <v>7.84</v>
      </c>
      <c r="F61">
        <v>7.83</v>
      </c>
    </row>
    <row r="62" spans="1:6" x14ac:dyDescent="0.3">
      <c r="A62">
        <v>61</v>
      </c>
      <c r="B62">
        <v>7.6</v>
      </c>
      <c r="E62">
        <v>7.28</v>
      </c>
      <c r="F62">
        <v>7.43</v>
      </c>
    </row>
    <row r="63" spans="1:6" x14ac:dyDescent="0.3">
      <c r="A63">
        <v>62</v>
      </c>
      <c r="B63">
        <v>7.2</v>
      </c>
      <c r="E63">
        <v>7.48</v>
      </c>
      <c r="F63">
        <v>7.65</v>
      </c>
    </row>
    <row r="64" spans="1:6" x14ac:dyDescent="0.3">
      <c r="A64">
        <v>63</v>
      </c>
      <c r="B64">
        <v>7.6</v>
      </c>
      <c r="E64">
        <v>7.28</v>
      </c>
      <c r="F64">
        <v>7.44</v>
      </c>
    </row>
    <row r="65" spans="1:6" x14ac:dyDescent="0.3">
      <c r="A65">
        <v>64</v>
      </c>
      <c r="B65">
        <v>7.2</v>
      </c>
      <c r="E65">
        <v>7.46</v>
      </c>
      <c r="F65">
        <v>7.64</v>
      </c>
    </row>
    <row r="66" spans="1:6" x14ac:dyDescent="0.3">
      <c r="A66">
        <v>65</v>
      </c>
      <c r="B66">
        <v>8</v>
      </c>
      <c r="E66">
        <v>7.26</v>
      </c>
      <c r="F66">
        <v>7.44</v>
      </c>
    </row>
    <row r="67" spans="1:6" x14ac:dyDescent="0.3">
      <c r="A67">
        <v>66</v>
      </c>
      <c r="B67">
        <v>7.2</v>
      </c>
      <c r="E67">
        <v>7.52</v>
      </c>
      <c r="F67">
        <v>7.33</v>
      </c>
    </row>
    <row r="68" spans="1:6" x14ac:dyDescent="0.3">
      <c r="A68">
        <v>67</v>
      </c>
      <c r="B68">
        <v>8</v>
      </c>
      <c r="E68">
        <v>7.82</v>
      </c>
      <c r="F68">
        <v>7.79</v>
      </c>
    </row>
    <row r="69" spans="1:6" x14ac:dyDescent="0.3">
      <c r="A69">
        <v>68</v>
      </c>
      <c r="B69">
        <v>6.4</v>
      </c>
      <c r="E69">
        <v>7.76</v>
      </c>
      <c r="F69">
        <v>7.63</v>
      </c>
    </row>
    <row r="70" spans="1:6" x14ac:dyDescent="0.3">
      <c r="A70">
        <v>69</v>
      </c>
      <c r="B70">
        <v>7.6</v>
      </c>
      <c r="E70">
        <v>7.54</v>
      </c>
      <c r="F70">
        <v>7.5</v>
      </c>
    </row>
    <row r="71" spans="1:6" x14ac:dyDescent="0.3">
      <c r="A71">
        <v>70</v>
      </c>
      <c r="B71">
        <v>7.6</v>
      </c>
      <c r="E71">
        <v>7.64</v>
      </c>
      <c r="F71">
        <v>7.7</v>
      </c>
    </row>
    <row r="72" spans="1:6" x14ac:dyDescent="0.3">
      <c r="A72">
        <v>71</v>
      </c>
      <c r="B72">
        <v>8</v>
      </c>
      <c r="E72">
        <v>7.44</v>
      </c>
      <c r="F72">
        <v>7.53</v>
      </c>
    </row>
    <row r="73" spans="1:6" x14ac:dyDescent="0.3">
      <c r="A73">
        <v>72</v>
      </c>
      <c r="B73">
        <v>8.4</v>
      </c>
      <c r="E73">
        <v>7.34</v>
      </c>
      <c r="F73">
        <v>7.71</v>
      </c>
    </row>
    <row r="74" spans="1:6" x14ac:dyDescent="0.3">
      <c r="A74">
        <v>73</v>
      </c>
      <c r="B74">
        <v>7.2</v>
      </c>
      <c r="E74">
        <v>7.98</v>
      </c>
      <c r="F74">
        <v>7.69</v>
      </c>
    </row>
    <row r="75" spans="1:6" x14ac:dyDescent="0.3">
      <c r="A75">
        <v>74</v>
      </c>
      <c r="B75">
        <v>6.8</v>
      </c>
      <c r="E75">
        <v>7.48</v>
      </c>
      <c r="F75">
        <v>7.54</v>
      </c>
    </row>
    <row r="76" spans="1:6" x14ac:dyDescent="0.3">
      <c r="A76">
        <v>75</v>
      </c>
      <c r="B76">
        <v>7.2</v>
      </c>
      <c r="E76">
        <v>7.54</v>
      </c>
      <c r="F76">
        <v>7.54</v>
      </c>
    </row>
    <row r="77" spans="1:6" x14ac:dyDescent="0.3">
      <c r="A77">
        <v>76</v>
      </c>
      <c r="B77">
        <v>8.4</v>
      </c>
      <c r="E77">
        <v>7.82</v>
      </c>
      <c r="F77">
        <v>7.68</v>
      </c>
    </row>
    <row r="78" spans="1:6" x14ac:dyDescent="0.3">
      <c r="A78">
        <v>77</v>
      </c>
      <c r="B78">
        <v>8.8000000000000007</v>
      </c>
      <c r="E78">
        <v>7.86</v>
      </c>
      <c r="F78">
        <v>7.56</v>
      </c>
    </row>
    <row r="79" spans="1:6" x14ac:dyDescent="0.3">
      <c r="A79">
        <v>78</v>
      </c>
      <c r="B79">
        <v>6.8</v>
      </c>
      <c r="E79">
        <v>7.66</v>
      </c>
      <c r="F79">
        <v>7.77</v>
      </c>
    </row>
    <row r="80" spans="1:6" x14ac:dyDescent="0.3">
      <c r="A80">
        <v>79</v>
      </c>
      <c r="B80">
        <v>7.2</v>
      </c>
      <c r="E80">
        <v>7.7</v>
      </c>
      <c r="F80">
        <v>7.87</v>
      </c>
    </row>
    <row r="81" spans="1:6" x14ac:dyDescent="0.3">
      <c r="A81">
        <v>80</v>
      </c>
      <c r="B81">
        <v>8.4</v>
      </c>
      <c r="E81">
        <v>7.96</v>
      </c>
      <c r="F81">
        <v>7.65</v>
      </c>
    </row>
    <row r="82" spans="1:6" x14ac:dyDescent="0.3">
      <c r="A82">
        <v>81</v>
      </c>
      <c r="B82">
        <v>8.8000000000000007</v>
      </c>
      <c r="E82">
        <v>7.94</v>
      </c>
      <c r="F82">
        <v>7.73</v>
      </c>
    </row>
    <row r="83" spans="1:6" x14ac:dyDescent="0.3">
      <c r="A83">
        <v>82</v>
      </c>
      <c r="B83">
        <v>7.2</v>
      </c>
      <c r="E83">
        <v>7.5</v>
      </c>
      <c r="F83">
        <v>7.66</v>
      </c>
    </row>
    <row r="84" spans="1:6" x14ac:dyDescent="0.3">
      <c r="A84">
        <v>83</v>
      </c>
      <c r="B84">
        <v>8.4</v>
      </c>
      <c r="E84">
        <v>7.84</v>
      </c>
      <c r="F84">
        <v>7.9</v>
      </c>
    </row>
    <row r="85" spans="1:6" x14ac:dyDescent="0.3">
      <c r="A85">
        <v>84</v>
      </c>
      <c r="B85">
        <v>8</v>
      </c>
      <c r="E85">
        <v>7.9</v>
      </c>
      <c r="F85">
        <v>7.85</v>
      </c>
    </row>
    <row r="86" spans="1:6" x14ac:dyDescent="0.3">
      <c r="A86">
        <v>85</v>
      </c>
      <c r="B86">
        <v>8</v>
      </c>
      <c r="E86">
        <v>7.74</v>
      </c>
      <c r="F86">
        <v>7.68</v>
      </c>
    </row>
    <row r="87" spans="1:6" x14ac:dyDescent="0.3">
      <c r="A87">
        <v>86</v>
      </c>
      <c r="B87">
        <v>8</v>
      </c>
      <c r="E87">
        <v>7.8</v>
      </c>
      <c r="F87">
        <v>7.85</v>
      </c>
    </row>
    <row r="88" spans="1:6" x14ac:dyDescent="0.3">
      <c r="A88">
        <v>87</v>
      </c>
      <c r="B88">
        <v>8.8000000000000007</v>
      </c>
      <c r="E88">
        <v>7.74</v>
      </c>
      <c r="F88">
        <v>7.52</v>
      </c>
    </row>
    <row r="89" spans="1:6" x14ac:dyDescent="0.3">
      <c r="A89">
        <v>88</v>
      </c>
      <c r="B89">
        <v>8.4</v>
      </c>
      <c r="E89">
        <v>7.78</v>
      </c>
      <c r="F89">
        <v>7.64</v>
      </c>
    </row>
    <row r="90" spans="1:6" x14ac:dyDescent="0.3">
      <c r="A90">
        <v>89</v>
      </c>
      <c r="B90">
        <v>7.6</v>
      </c>
      <c r="E90">
        <v>7.7</v>
      </c>
      <c r="F90">
        <v>7.92</v>
      </c>
    </row>
    <row r="91" spans="1:6" x14ac:dyDescent="0.3">
      <c r="A91">
        <v>90</v>
      </c>
      <c r="B91">
        <v>8.4</v>
      </c>
      <c r="E91">
        <v>8.1</v>
      </c>
      <c r="F91">
        <v>8.08</v>
      </c>
    </row>
    <row r="92" spans="1:6" x14ac:dyDescent="0.3">
      <c r="A92">
        <v>91</v>
      </c>
      <c r="B92">
        <v>8.8000000000000007</v>
      </c>
      <c r="E92">
        <v>7.78</v>
      </c>
      <c r="F92">
        <v>7.71</v>
      </c>
    </row>
    <row r="93" spans="1:6" x14ac:dyDescent="0.3">
      <c r="A93">
        <v>92</v>
      </c>
      <c r="B93">
        <v>8</v>
      </c>
      <c r="E93">
        <v>7.9</v>
      </c>
      <c r="F93">
        <v>7.82</v>
      </c>
    </row>
    <row r="94" spans="1:6" x14ac:dyDescent="0.3">
      <c r="A94">
        <v>93</v>
      </c>
      <c r="B94">
        <v>9.6</v>
      </c>
      <c r="E94">
        <v>8.0399999999999991</v>
      </c>
      <c r="F94">
        <v>7.66</v>
      </c>
    </row>
    <row r="95" spans="1:6" x14ac:dyDescent="0.3">
      <c r="A95">
        <v>94</v>
      </c>
      <c r="B95">
        <v>7.2</v>
      </c>
      <c r="E95">
        <v>7.96</v>
      </c>
      <c r="F95">
        <v>7.62</v>
      </c>
    </row>
    <row r="96" spans="1:6" x14ac:dyDescent="0.3">
      <c r="A96">
        <v>95</v>
      </c>
      <c r="B96">
        <v>8</v>
      </c>
      <c r="E96">
        <v>7.94</v>
      </c>
      <c r="F96">
        <v>7.94</v>
      </c>
    </row>
    <row r="97" spans="1:6" x14ac:dyDescent="0.3">
      <c r="A97">
        <v>96</v>
      </c>
      <c r="B97">
        <v>6.8</v>
      </c>
      <c r="E97">
        <v>7.62</v>
      </c>
      <c r="F97">
        <v>7.77</v>
      </c>
    </row>
    <row r="98" spans="1:6" x14ac:dyDescent="0.3">
      <c r="A98">
        <v>97</v>
      </c>
      <c r="B98">
        <v>7.2</v>
      </c>
      <c r="E98">
        <v>7.86</v>
      </c>
      <c r="F98">
        <v>7.96</v>
      </c>
    </row>
    <row r="99" spans="1:6" x14ac:dyDescent="0.3">
      <c r="A99">
        <v>98</v>
      </c>
      <c r="B99">
        <v>8</v>
      </c>
      <c r="E99">
        <v>7.62</v>
      </c>
      <c r="F99">
        <v>7.7</v>
      </c>
    </row>
    <row r="100" spans="1:6" x14ac:dyDescent="0.3">
      <c r="A100">
        <v>99</v>
      </c>
      <c r="B100">
        <v>7.2</v>
      </c>
      <c r="E100">
        <v>7.94</v>
      </c>
      <c r="F100">
        <v>7.69</v>
      </c>
    </row>
    <row r="101" spans="1:6" x14ac:dyDescent="0.3">
      <c r="A101">
        <v>100</v>
      </c>
      <c r="B101">
        <v>8.8000000000000007</v>
      </c>
      <c r="E101">
        <v>8.18</v>
      </c>
      <c r="F101">
        <v>7.95</v>
      </c>
    </row>
    <row r="102" spans="1:6" x14ac:dyDescent="0.3">
      <c r="A102">
        <v>101</v>
      </c>
      <c r="B102">
        <v>9.1999999999999993</v>
      </c>
      <c r="E102">
        <v>7.64</v>
      </c>
      <c r="F102">
        <v>7.8</v>
      </c>
    </row>
    <row r="103" spans="1:6" x14ac:dyDescent="0.3">
      <c r="A103">
        <v>102</v>
      </c>
      <c r="B103">
        <v>6.8</v>
      </c>
      <c r="E103">
        <v>7.54</v>
      </c>
      <c r="F103">
        <v>7.65</v>
      </c>
    </row>
    <row r="104" spans="1:6" x14ac:dyDescent="0.3">
      <c r="A104">
        <v>103</v>
      </c>
      <c r="B104">
        <v>7.6</v>
      </c>
      <c r="E104">
        <v>8.02</v>
      </c>
      <c r="F104">
        <v>7.89</v>
      </c>
    </row>
    <row r="105" spans="1:6" x14ac:dyDescent="0.3">
      <c r="A105">
        <v>104</v>
      </c>
      <c r="B105">
        <v>9.1999999999999993</v>
      </c>
      <c r="E105">
        <v>8.3000000000000007</v>
      </c>
      <c r="F105">
        <v>7.98</v>
      </c>
    </row>
    <row r="106" spans="1:6" x14ac:dyDescent="0.3">
      <c r="A106">
        <v>105</v>
      </c>
      <c r="B106">
        <v>8</v>
      </c>
      <c r="E106">
        <v>7.7</v>
      </c>
      <c r="F106">
        <v>7.89</v>
      </c>
    </row>
    <row r="107" spans="1:6" x14ac:dyDescent="0.3">
      <c r="A107">
        <v>106</v>
      </c>
      <c r="B107">
        <v>6</v>
      </c>
      <c r="E107">
        <v>8.1199999999999992</v>
      </c>
      <c r="F107">
        <v>8.1300000000000008</v>
      </c>
    </row>
    <row r="108" spans="1:6" x14ac:dyDescent="0.3">
      <c r="A108">
        <v>107</v>
      </c>
      <c r="B108">
        <v>8</v>
      </c>
      <c r="E108">
        <v>7.94</v>
      </c>
      <c r="F108">
        <v>7.81</v>
      </c>
    </row>
    <row r="109" spans="1:6" x14ac:dyDescent="0.3">
      <c r="A109">
        <v>108</v>
      </c>
      <c r="B109">
        <v>8.4</v>
      </c>
      <c r="E109">
        <v>7.94</v>
      </c>
      <c r="F109">
        <v>8.0299999999999994</v>
      </c>
    </row>
    <row r="110" spans="1:6" x14ac:dyDescent="0.3">
      <c r="A110">
        <v>109</v>
      </c>
      <c r="B110">
        <v>6.8</v>
      </c>
      <c r="E110">
        <v>7.96</v>
      </c>
      <c r="F110">
        <v>7.76</v>
      </c>
    </row>
    <row r="111" spans="1:6" x14ac:dyDescent="0.3">
      <c r="A111">
        <v>110</v>
      </c>
      <c r="B111">
        <v>7.2</v>
      </c>
      <c r="E111">
        <v>8.14</v>
      </c>
      <c r="F111">
        <v>8.0500000000000007</v>
      </c>
    </row>
    <row r="112" spans="1:6" x14ac:dyDescent="0.3">
      <c r="A112">
        <v>111</v>
      </c>
      <c r="B112">
        <v>9.1999999999999993</v>
      </c>
      <c r="E112">
        <v>7.52</v>
      </c>
      <c r="F112">
        <v>7.72</v>
      </c>
    </row>
    <row r="113" spans="1:6" x14ac:dyDescent="0.3">
      <c r="A113">
        <v>112</v>
      </c>
      <c r="B113">
        <v>10</v>
      </c>
      <c r="E113">
        <v>7.86</v>
      </c>
      <c r="F113">
        <v>7.84</v>
      </c>
    </row>
    <row r="114" spans="1:6" x14ac:dyDescent="0.3">
      <c r="A114">
        <v>113</v>
      </c>
      <c r="B114">
        <v>7.6</v>
      </c>
      <c r="E114">
        <v>7.8</v>
      </c>
      <c r="F114">
        <v>7.78</v>
      </c>
    </row>
    <row r="115" spans="1:6" x14ac:dyDescent="0.3">
      <c r="A115">
        <v>114</v>
      </c>
      <c r="B115">
        <v>7.6</v>
      </c>
      <c r="E115">
        <v>7.96</v>
      </c>
      <c r="F115">
        <v>7.92</v>
      </c>
    </row>
    <row r="116" spans="1:6" x14ac:dyDescent="0.3">
      <c r="A116">
        <v>115</v>
      </c>
      <c r="B116">
        <v>8</v>
      </c>
      <c r="E116">
        <v>7.8</v>
      </c>
      <c r="F116">
        <v>7.77</v>
      </c>
    </row>
    <row r="117" spans="1:6" x14ac:dyDescent="0.3">
      <c r="A117">
        <v>116</v>
      </c>
      <c r="B117">
        <v>8.8000000000000007</v>
      </c>
      <c r="E117">
        <v>8.08</v>
      </c>
      <c r="F117">
        <v>8.16</v>
      </c>
    </row>
    <row r="118" spans="1:6" x14ac:dyDescent="0.3">
      <c r="A118">
        <v>117</v>
      </c>
      <c r="B118">
        <v>6.4</v>
      </c>
      <c r="E118">
        <v>8.18</v>
      </c>
      <c r="F118">
        <v>8.0299999999999994</v>
      </c>
    </row>
    <row r="119" spans="1:6" x14ac:dyDescent="0.3">
      <c r="A119">
        <v>118</v>
      </c>
      <c r="B119">
        <v>8.8000000000000007</v>
      </c>
      <c r="E119">
        <v>7.82</v>
      </c>
      <c r="F119">
        <v>7.81</v>
      </c>
    </row>
    <row r="120" spans="1:6" x14ac:dyDescent="0.3">
      <c r="A120">
        <v>119</v>
      </c>
      <c r="B120">
        <v>9.6</v>
      </c>
      <c r="E120">
        <v>8.36</v>
      </c>
      <c r="F120">
        <v>8.39</v>
      </c>
    </row>
    <row r="121" spans="1:6" x14ac:dyDescent="0.3">
      <c r="A121">
        <v>120</v>
      </c>
      <c r="B121">
        <v>7.6</v>
      </c>
      <c r="E121">
        <v>7.66</v>
      </c>
      <c r="F121">
        <v>7.73</v>
      </c>
    </row>
    <row r="122" spans="1:6" x14ac:dyDescent="0.3">
      <c r="A122">
        <v>121</v>
      </c>
      <c r="B122">
        <v>6.4</v>
      </c>
      <c r="E122">
        <v>8.02</v>
      </c>
      <c r="F122">
        <v>8.0500000000000007</v>
      </c>
    </row>
    <row r="123" spans="1:6" x14ac:dyDescent="0.3">
      <c r="A123">
        <v>122</v>
      </c>
      <c r="B123">
        <v>8.4</v>
      </c>
      <c r="E123">
        <v>7.92</v>
      </c>
      <c r="F123">
        <v>7.83</v>
      </c>
    </row>
    <row r="124" spans="1:6" x14ac:dyDescent="0.3">
      <c r="A124">
        <v>123</v>
      </c>
      <c r="B124">
        <v>8.8000000000000007</v>
      </c>
      <c r="E124">
        <v>8.4600000000000009</v>
      </c>
      <c r="F124">
        <v>8.26</v>
      </c>
    </row>
    <row r="125" spans="1:6" x14ac:dyDescent="0.3">
      <c r="A125">
        <v>124</v>
      </c>
      <c r="B125">
        <v>8.8000000000000007</v>
      </c>
      <c r="E125">
        <v>7.9</v>
      </c>
      <c r="F125">
        <v>7.77</v>
      </c>
    </row>
    <row r="126" spans="1:6" x14ac:dyDescent="0.3">
      <c r="A126">
        <v>125</v>
      </c>
      <c r="B126">
        <v>7.6</v>
      </c>
      <c r="E126">
        <v>7.78</v>
      </c>
      <c r="F126">
        <v>8.0299999999999994</v>
      </c>
    </row>
    <row r="127" spans="1:6" x14ac:dyDescent="0.3">
      <c r="A127">
        <v>126</v>
      </c>
      <c r="B127">
        <v>7.2</v>
      </c>
      <c r="E127">
        <v>8</v>
      </c>
      <c r="F127">
        <v>7.86</v>
      </c>
    </row>
    <row r="128" spans="1:6" x14ac:dyDescent="0.3">
      <c r="A128">
        <v>127</v>
      </c>
      <c r="B128">
        <v>7.2</v>
      </c>
      <c r="E128">
        <v>8.02</v>
      </c>
      <c r="F128">
        <v>7.75</v>
      </c>
    </row>
    <row r="129" spans="1:6" x14ac:dyDescent="0.3">
      <c r="A129">
        <v>128</v>
      </c>
      <c r="B129">
        <v>9.6</v>
      </c>
      <c r="E129">
        <v>8.36</v>
      </c>
      <c r="F129">
        <v>8.16</v>
      </c>
    </row>
    <row r="130" spans="1:6" x14ac:dyDescent="0.3">
      <c r="A130">
        <v>129</v>
      </c>
      <c r="B130">
        <v>8.8000000000000007</v>
      </c>
      <c r="E130">
        <v>8.14</v>
      </c>
      <c r="F130">
        <v>8.1</v>
      </c>
    </row>
    <row r="131" spans="1:6" x14ac:dyDescent="0.3">
      <c r="A131">
        <v>130</v>
      </c>
      <c r="B131">
        <v>8</v>
      </c>
      <c r="E131">
        <v>7.8</v>
      </c>
      <c r="F131">
        <v>7.84</v>
      </c>
    </row>
    <row r="132" spans="1:6" x14ac:dyDescent="0.3">
      <c r="A132">
        <v>131</v>
      </c>
      <c r="B132">
        <v>7.6</v>
      </c>
      <c r="E132">
        <v>7.86</v>
      </c>
      <c r="F132">
        <v>7.85</v>
      </c>
    </row>
    <row r="133" spans="1:6" x14ac:dyDescent="0.3">
      <c r="A133">
        <v>132</v>
      </c>
      <c r="B133">
        <v>8</v>
      </c>
      <c r="E133">
        <v>8.1999999999999993</v>
      </c>
      <c r="F133">
        <v>8.18</v>
      </c>
    </row>
    <row r="134" spans="1:6" x14ac:dyDescent="0.3">
      <c r="A134">
        <v>133</v>
      </c>
      <c r="B134">
        <v>8.4</v>
      </c>
      <c r="E134">
        <v>8.16</v>
      </c>
      <c r="F134">
        <v>8.19</v>
      </c>
    </row>
    <row r="135" spans="1:6" x14ac:dyDescent="0.3">
      <c r="A135">
        <v>134</v>
      </c>
      <c r="B135">
        <v>8.8000000000000007</v>
      </c>
      <c r="E135">
        <v>7.76</v>
      </c>
      <c r="F135">
        <v>8</v>
      </c>
    </row>
    <row r="136" spans="1:6" x14ac:dyDescent="0.3">
      <c r="A136">
        <v>135</v>
      </c>
      <c r="B136">
        <v>6.8</v>
      </c>
      <c r="E136">
        <v>7.54</v>
      </c>
      <c r="F136">
        <v>7.7</v>
      </c>
    </row>
    <row r="137" spans="1:6" x14ac:dyDescent="0.3">
      <c r="A137">
        <v>136</v>
      </c>
      <c r="B137">
        <v>8.4</v>
      </c>
      <c r="E137">
        <v>7.98</v>
      </c>
      <c r="F137">
        <v>8.01</v>
      </c>
    </row>
    <row r="138" spans="1:6" x14ac:dyDescent="0.3">
      <c r="A138">
        <v>137</v>
      </c>
      <c r="B138">
        <v>6.8</v>
      </c>
      <c r="E138">
        <v>7.7</v>
      </c>
      <c r="F138">
        <v>7.81</v>
      </c>
    </row>
    <row r="139" spans="1:6" x14ac:dyDescent="0.3">
      <c r="A139">
        <v>138</v>
      </c>
      <c r="B139">
        <v>8.4</v>
      </c>
      <c r="E139">
        <v>7.98</v>
      </c>
      <c r="F139">
        <v>8.0299999999999994</v>
      </c>
    </row>
    <row r="140" spans="1:6" x14ac:dyDescent="0.3">
      <c r="A140">
        <v>139</v>
      </c>
      <c r="B140">
        <v>7.6</v>
      </c>
      <c r="E140">
        <v>8.14</v>
      </c>
      <c r="F140">
        <v>7.91</v>
      </c>
    </row>
    <row r="141" spans="1:6" x14ac:dyDescent="0.3">
      <c r="A141">
        <v>140</v>
      </c>
      <c r="B141">
        <v>9.1999999999999993</v>
      </c>
      <c r="E141">
        <v>7.8</v>
      </c>
      <c r="F141">
        <v>7.93</v>
      </c>
    </row>
    <row r="142" spans="1:6" x14ac:dyDescent="0.3">
      <c r="A142">
        <v>141</v>
      </c>
      <c r="B142">
        <v>8.4</v>
      </c>
      <c r="E142">
        <v>7.94</v>
      </c>
      <c r="F142">
        <v>7.94</v>
      </c>
    </row>
    <row r="143" spans="1:6" x14ac:dyDescent="0.3">
      <c r="A143">
        <v>142</v>
      </c>
      <c r="B143">
        <v>7.6</v>
      </c>
      <c r="E143">
        <v>8.18</v>
      </c>
      <c r="F143">
        <v>7.94</v>
      </c>
    </row>
    <row r="144" spans="1:6" x14ac:dyDescent="0.3">
      <c r="A144">
        <v>143</v>
      </c>
      <c r="B144">
        <v>8.4</v>
      </c>
      <c r="E144">
        <v>7.94</v>
      </c>
      <c r="F144">
        <v>8.0299999999999994</v>
      </c>
    </row>
    <row r="145" spans="1:6" x14ac:dyDescent="0.3">
      <c r="A145">
        <v>144</v>
      </c>
      <c r="B145">
        <v>8.8000000000000007</v>
      </c>
      <c r="E145">
        <v>8.02</v>
      </c>
      <c r="F145">
        <v>8.07</v>
      </c>
    </row>
    <row r="146" spans="1:6" x14ac:dyDescent="0.3">
      <c r="A146">
        <v>145</v>
      </c>
      <c r="B146">
        <v>8</v>
      </c>
      <c r="E146">
        <v>8.0399999999999991</v>
      </c>
      <c r="F146">
        <v>8.06</v>
      </c>
    </row>
    <row r="147" spans="1:6" x14ac:dyDescent="0.3">
      <c r="A147">
        <v>146</v>
      </c>
      <c r="B147">
        <v>7.2</v>
      </c>
      <c r="E147">
        <v>7.94</v>
      </c>
      <c r="F147">
        <v>8.14</v>
      </c>
    </row>
    <row r="148" spans="1:6" x14ac:dyDescent="0.3">
      <c r="A148">
        <v>147</v>
      </c>
      <c r="B148">
        <v>7.2</v>
      </c>
      <c r="E148">
        <v>8.36</v>
      </c>
      <c r="F148">
        <v>8.0299999999999994</v>
      </c>
    </row>
    <row r="149" spans="1:6" x14ac:dyDescent="0.3">
      <c r="A149">
        <v>148</v>
      </c>
      <c r="B149">
        <v>7.6</v>
      </c>
      <c r="E149">
        <v>7.9</v>
      </c>
      <c r="F149">
        <v>8</v>
      </c>
    </row>
    <row r="150" spans="1:6" x14ac:dyDescent="0.3">
      <c r="A150">
        <v>149</v>
      </c>
      <c r="B150">
        <v>7.6</v>
      </c>
      <c r="E150">
        <v>8.1</v>
      </c>
      <c r="F150">
        <v>8.14</v>
      </c>
    </row>
    <row r="151" spans="1:6" x14ac:dyDescent="0.3">
      <c r="A151">
        <v>150</v>
      </c>
      <c r="B151">
        <v>8</v>
      </c>
      <c r="E151">
        <v>8.1</v>
      </c>
      <c r="F151">
        <v>7.94</v>
      </c>
    </row>
    <row r="152" spans="1:6" x14ac:dyDescent="0.3">
      <c r="A152">
        <v>151</v>
      </c>
      <c r="B152">
        <v>8</v>
      </c>
      <c r="E152">
        <v>8.0399999999999991</v>
      </c>
      <c r="F152">
        <v>7.96</v>
      </c>
    </row>
    <row r="153" spans="1:6" x14ac:dyDescent="0.3">
      <c r="A153">
        <v>152</v>
      </c>
      <c r="B153">
        <v>8</v>
      </c>
      <c r="E153">
        <v>7.98</v>
      </c>
      <c r="F153">
        <v>7.86</v>
      </c>
    </row>
    <row r="154" spans="1:6" x14ac:dyDescent="0.3">
      <c r="A154">
        <v>153</v>
      </c>
      <c r="B154">
        <v>8.4</v>
      </c>
      <c r="E154">
        <v>8.3000000000000007</v>
      </c>
      <c r="F154">
        <v>8.17</v>
      </c>
    </row>
    <row r="155" spans="1:6" x14ac:dyDescent="0.3">
      <c r="A155">
        <v>154</v>
      </c>
      <c r="B155">
        <v>7.6</v>
      </c>
      <c r="E155">
        <v>8</v>
      </c>
      <c r="F155">
        <v>7.98</v>
      </c>
    </row>
    <row r="156" spans="1:6" x14ac:dyDescent="0.3">
      <c r="A156">
        <v>155</v>
      </c>
      <c r="B156">
        <v>8.4</v>
      </c>
      <c r="E156">
        <v>7.86</v>
      </c>
      <c r="F156">
        <v>8.09</v>
      </c>
    </row>
    <row r="157" spans="1:6" x14ac:dyDescent="0.3">
      <c r="A157">
        <v>156</v>
      </c>
      <c r="B157">
        <v>7.6</v>
      </c>
      <c r="E157">
        <v>7.98</v>
      </c>
      <c r="F157">
        <v>7.96</v>
      </c>
    </row>
    <row r="158" spans="1:6" x14ac:dyDescent="0.3">
      <c r="A158">
        <v>157</v>
      </c>
      <c r="B158">
        <v>6</v>
      </c>
      <c r="E158">
        <v>7.98</v>
      </c>
      <c r="F158">
        <v>7.96</v>
      </c>
    </row>
    <row r="159" spans="1:6" x14ac:dyDescent="0.3">
      <c r="A159">
        <v>158</v>
      </c>
      <c r="B159">
        <v>7.6</v>
      </c>
      <c r="E159">
        <v>8.2799999999999994</v>
      </c>
      <c r="F159">
        <v>8.07</v>
      </c>
    </row>
    <row r="160" spans="1:6" x14ac:dyDescent="0.3">
      <c r="A160">
        <v>159</v>
      </c>
      <c r="B160">
        <v>8.4</v>
      </c>
      <c r="E160">
        <v>7.88</v>
      </c>
      <c r="F160">
        <v>7.78</v>
      </c>
    </row>
    <row r="161" spans="1:6" x14ac:dyDescent="0.3">
      <c r="A161">
        <v>160</v>
      </c>
      <c r="B161">
        <v>7.2</v>
      </c>
      <c r="E161">
        <v>7.7</v>
      </c>
      <c r="F161">
        <v>7.81</v>
      </c>
    </row>
    <row r="162" spans="1:6" x14ac:dyDescent="0.3">
      <c r="A162">
        <v>161</v>
      </c>
      <c r="B162">
        <v>8.8000000000000007</v>
      </c>
      <c r="E162">
        <v>8.34</v>
      </c>
      <c r="F162">
        <v>8.08</v>
      </c>
    </row>
    <row r="163" spans="1:6" x14ac:dyDescent="0.3">
      <c r="A163">
        <v>162</v>
      </c>
      <c r="B163">
        <v>8.4</v>
      </c>
      <c r="E163">
        <v>8.02</v>
      </c>
      <c r="F163">
        <v>7.99</v>
      </c>
    </row>
    <row r="164" spans="1:6" x14ac:dyDescent="0.3">
      <c r="A164">
        <v>163</v>
      </c>
      <c r="B164">
        <v>8</v>
      </c>
      <c r="E164">
        <v>8.2200000000000006</v>
      </c>
      <c r="F164">
        <v>8.33</v>
      </c>
    </row>
    <row r="165" spans="1:6" x14ac:dyDescent="0.3">
      <c r="A165">
        <v>164</v>
      </c>
      <c r="B165">
        <v>8</v>
      </c>
      <c r="E165">
        <v>7.68</v>
      </c>
      <c r="F165">
        <v>7.88</v>
      </c>
    </row>
    <row r="166" spans="1:6" x14ac:dyDescent="0.3">
      <c r="A166">
        <v>165</v>
      </c>
      <c r="B166">
        <v>7.6</v>
      </c>
      <c r="E166">
        <v>8.06</v>
      </c>
      <c r="F166">
        <v>8.02</v>
      </c>
    </row>
    <row r="167" spans="1:6" x14ac:dyDescent="0.3">
      <c r="A167">
        <v>166</v>
      </c>
      <c r="B167">
        <v>7.2</v>
      </c>
      <c r="E167">
        <v>8</v>
      </c>
      <c r="F167">
        <v>8.0299999999999994</v>
      </c>
    </row>
    <row r="168" spans="1:6" x14ac:dyDescent="0.3">
      <c r="A168">
        <v>167</v>
      </c>
      <c r="B168">
        <v>8.8000000000000007</v>
      </c>
      <c r="E168">
        <v>8.32</v>
      </c>
      <c r="F168">
        <v>8.4499999999999993</v>
      </c>
    </row>
    <row r="169" spans="1:6" x14ac:dyDescent="0.3">
      <c r="A169">
        <v>168</v>
      </c>
      <c r="B169">
        <v>8</v>
      </c>
      <c r="E169">
        <v>8</v>
      </c>
      <c r="F169">
        <v>7.91</v>
      </c>
    </row>
    <row r="170" spans="1:6" x14ac:dyDescent="0.3">
      <c r="A170">
        <v>169</v>
      </c>
      <c r="B170">
        <v>8.4</v>
      </c>
      <c r="E170">
        <v>8.4600000000000009</v>
      </c>
      <c r="F170">
        <v>8.2899999999999991</v>
      </c>
    </row>
    <row r="171" spans="1:6" x14ac:dyDescent="0.3">
      <c r="A171">
        <v>170</v>
      </c>
      <c r="B171">
        <v>7.6</v>
      </c>
      <c r="E171">
        <v>8.1</v>
      </c>
      <c r="F171">
        <v>8.1199999999999992</v>
      </c>
    </row>
    <row r="172" spans="1:6" x14ac:dyDescent="0.3">
      <c r="A172">
        <v>171</v>
      </c>
      <c r="B172">
        <v>8</v>
      </c>
      <c r="E172">
        <v>8.2799999999999994</v>
      </c>
      <c r="F172">
        <v>8.1300000000000008</v>
      </c>
    </row>
    <row r="173" spans="1:6" x14ac:dyDescent="0.3">
      <c r="A173">
        <v>172</v>
      </c>
      <c r="B173">
        <v>8.4</v>
      </c>
      <c r="E173">
        <v>8</v>
      </c>
      <c r="F173">
        <v>8.07</v>
      </c>
    </row>
    <row r="174" spans="1:6" x14ac:dyDescent="0.3">
      <c r="A174">
        <v>173</v>
      </c>
      <c r="B174">
        <v>8.4</v>
      </c>
      <c r="E174">
        <v>8.18</v>
      </c>
      <c r="F174">
        <v>8.18</v>
      </c>
    </row>
    <row r="175" spans="1:6" x14ac:dyDescent="0.3">
      <c r="A175">
        <v>174</v>
      </c>
      <c r="B175">
        <v>8.4</v>
      </c>
      <c r="E175">
        <v>7.68</v>
      </c>
      <c r="F175">
        <v>7.84</v>
      </c>
    </row>
    <row r="176" spans="1:6" x14ac:dyDescent="0.3">
      <c r="A176">
        <v>175</v>
      </c>
      <c r="B176">
        <v>8.8000000000000007</v>
      </c>
      <c r="E176">
        <v>8.24</v>
      </c>
      <c r="F176">
        <v>8.2100000000000009</v>
      </c>
    </row>
    <row r="177" spans="1:6" x14ac:dyDescent="0.3">
      <c r="A177">
        <v>176</v>
      </c>
      <c r="B177">
        <v>9.1999999999999993</v>
      </c>
      <c r="E177">
        <v>8.1999999999999993</v>
      </c>
      <c r="F177">
        <v>8.1999999999999993</v>
      </c>
    </row>
    <row r="178" spans="1:6" x14ac:dyDescent="0.3">
      <c r="A178">
        <v>177</v>
      </c>
      <c r="B178">
        <v>8.8000000000000007</v>
      </c>
      <c r="E178">
        <v>8.3800000000000008</v>
      </c>
      <c r="F178">
        <v>8.27</v>
      </c>
    </row>
    <row r="179" spans="1:6" x14ac:dyDescent="0.3">
      <c r="A179">
        <v>178</v>
      </c>
      <c r="B179">
        <v>8</v>
      </c>
      <c r="E179">
        <v>8.06</v>
      </c>
      <c r="F179">
        <v>8.15</v>
      </c>
    </row>
    <row r="180" spans="1:6" x14ac:dyDescent="0.3">
      <c r="A180">
        <v>179</v>
      </c>
      <c r="B180">
        <v>7.6</v>
      </c>
      <c r="E180">
        <v>7.96</v>
      </c>
      <c r="F180">
        <v>8.0299999999999994</v>
      </c>
    </row>
    <row r="181" spans="1:6" x14ac:dyDescent="0.3">
      <c r="A181">
        <v>180</v>
      </c>
      <c r="B181">
        <v>8.8000000000000007</v>
      </c>
      <c r="E181">
        <v>8.2200000000000006</v>
      </c>
      <c r="F181">
        <v>8.1999999999999993</v>
      </c>
    </row>
    <row r="182" spans="1:6" x14ac:dyDescent="0.3">
      <c r="A182">
        <v>181</v>
      </c>
      <c r="B182">
        <v>7.2</v>
      </c>
      <c r="E182">
        <v>8.24</v>
      </c>
      <c r="F182">
        <v>8.25</v>
      </c>
    </row>
    <row r="183" spans="1:6" x14ac:dyDescent="0.3">
      <c r="A183">
        <v>182</v>
      </c>
      <c r="B183">
        <v>8.8000000000000007</v>
      </c>
      <c r="E183">
        <v>8.1</v>
      </c>
      <c r="F183">
        <v>8.18</v>
      </c>
    </row>
    <row r="184" spans="1:6" x14ac:dyDescent="0.3">
      <c r="A184">
        <v>183</v>
      </c>
      <c r="B184">
        <v>6.4</v>
      </c>
      <c r="E184">
        <v>7.84</v>
      </c>
      <c r="F184">
        <v>8.01</v>
      </c>
    </row>
    <row r="185" spans="1:6" x14ac:dyDescent="0.3">
      <c r="A185">
        <v>184</v>
      </c>
      <c r="B185">
        <v>6.4</v>
      </c>
      <c r="E185">
        <v>7.86</v>
      </c>
      <c r="F185">
        <v>8.01</v>
      </c>
    </row>
    <row r="186" spans="1:6" x14ac:dyDescent="0.3">
      <c r="A186">
        <v>185</v>
      </c>
      <c r="B186">
        <v>8.8000000000000007</v>
      </c>
      <c r="E186">
        <v>8.16</v>
      </c>
      <c r="F186">
        <v>8.02</v>
      </c>
    </row>
    <row r="187" spans="1:6" x14ac:dyDescent="0.3">
      <c r="A187">
        <v>186</v>
      </c>
      <c r="B187">
        <v>9.6</v>
      </c>
      <c r="E187">
        <v>8.52</v>
      </c>
      <c r="F187">
        <v>8.4</v>
      </c>
    </row>
    <row r="188" spans="1:6" x14ac:dyDescent="0.3">
      <c r="A188">
        <v>187</v>
      </c>
      <c r="B188">
        <v>8.4</v>
      </c>
      <c r="E188">
        <v>8.06</v>
      </c>
      <c r="F188">
        <v>8.17</v>
      </c>
    </row>
    <row r="189" spans="1:6" x14ac:dyDescent="0.3">
      <c r="A189">
        <v>188</v>
      </c>
      <c r="B189">
        <v>7.2</v>
      </c>
      <c r="E189">
        <v>8.1</v>
      </c>
      <c r="F189">
        <v>8.11</v>
      </c>
    </row>
    <row r="190" spans="1:6" x14ac:dyDescent="0.3">
      <c r="A190">
        <v>189</v>
      </c>
      <c r="B190">
        <v>7.2</v>
      </c>
      <c r="E190">
        <v>8.26</v>
      </c>
      <c r="F190">
        <v>8.2899999999999991</v>
      </c>
    </row>
    <row r="191" spans="1:6" x14ac:dyDescent="0.3">
      <c r="A191">
        <v>190</v>
      </c>
      <c r="B191">
        <v>8.8000000000000007</v>
      </c>
      <c r="E191">
        <v>8</v>
      </c>
      <c r="F191">
        <v>8.02</v>
      </c>
    </row>
    <row r="192" spans="1:6" x14ac:dyDescent="0.3">
      <c r="A192">
        <v>191</v>
      </c>
      <c r="B192">
        <v>8.8000000000000007</v>
      </c>
      <c r="E192">
        <v>8.1999999999999993</v>
      </c>
      <c r="F192">
        <v>8.3000000000000007</v>
      </c>
    </row>
    <row r="193" spans="1:6" x14ac:dyDescent="0.3">
      <c r="A193">
        <v>192</v>
      </c>
      <c r="B193">
        <v>6.8</v>
      </c>
      <c r="E193">
        <v>8.18</v>
      </c>
      <c r="F193">
        <v>8.27</v>
      </c>
    </row>
    <row r="194" spans="1:6" x14ac:dyDescent="0.3">
      <c r="A194">
        <v>193</v>
      </c>
      <c r="B194">
        <v>8.8000000000000007</v>
      </c>
      <c r="E194">
        <v>8.1199999999999992</v>
      </c>
      <c r="F194">
        <v>8.19</v>
      </c>
    </row>
    <row r="195" spans="1:6" x14ac:dyDescent="0.3">
      <c r="A195">
        <v>194</v>
      </c>
      <c r="B195">
        <v>6.8</v>
      </c>
      <c r="E195">
        <v>8.32</v>
      </c>
      <c r="F195">
        <v>8.15</v>
      </c>
    </row>
    <row r="196" spans="1:6" x14ac:dyDescent="0.3">
      <c r="A196">
        <v>195</v>
      </c>
      <c r="B196">
        <v>9.1999999999999993</v>
      </c>
      <c r="E196">
        <v>8.52</v>
      </c>
      <c r="F196">
        <v>8.43</v>
      </c>
    </row>
    <row r="197" spans="1:6" x14ac:dyDescent="0.3">
      <c r="A197">
        <v>196</v>
      </c>
      <c r="B197">
        <v>7.6</v>
      </c>
      <c r="E197">
        <v>8.56</v>
      </c>
      <c r="F197">
        <v>8.26</v>
      </c>
    </row>
    <row r="198" spans="1:6" x14ac:dyDescent="0.3">
      <c r="A198">
        <v>197</v>
      </c>
      <c r="B198">
        <v>6.8</v>
      </c>
      <c r="E198">
        <v>8.06</v>
      </c>
      <c r="F198">
        <v>8.16</v>
      </c>
    </row>
    <row r="199" spans="1:6" x14ac:dyDescent="0.3">
      <c r="A199">
        <v>198</v>
      </c>
      <c r="B199">
        <v>5.6</v>
      </c>
      <c r="E199">
        <v>8.0399999999999991</v>
      </c>
      <c r="F199">
        <v>8.09</v>
      </c>
    </row>
    <row r="200" spans="1:6" x14ac:dyDescent="0.3">
      <c r="A200">
        <v>199</v>
      </c>
      <c r="B200">
        <v>8.8000000000000007</v>
      </c>
      <c r="E200">
        <v>8.3000000000000007</v>
      </c>
      <c r="F200">
        <v>8.26</v>
      </c>
    </row>
    <row r="201" spans="1:6" x14ac:dyDescent="0.3">
      <c r="A201">
        <v>200</v>
      </c>
      <c r="B201">
        <v>5.6</v>
      </c>
      <c r="E201">
        <v>8.08</v>
      </c>
      <c r="F201">
        <v>8.24</v>
      </c>
    </row>
    <row r="202" spans="1:6" x14ac:dyDescent="0.3">
      <c r="A202">
        <v>201</v>
      </c>
      <c r="B202">
        <v>8.8000000000000007</v>
      </c>
      <c r="E202">
        <v>8.16</v>
      </c>
      <c r="F202">
        <v>8.1</v>
      </c>
    </row>
    <row r="203" spans="1:6" x14ac:dyDescent="0.3">
      <c r="A203">
        <v>202</v>
      </c>
      <c r="B203">
        <v>7.6</v>
      </c>
      <c r="E203">
        <v>8.26</v>
      </c>
      <c r="F203">
        <v>8.26</v>
      </c>
    </row>
    <row r="204" spans="1:6" x14ac:dyDescent="0.3">
      <c r="A204">
        <v>203</v>
      </c>
      <c r="B204">
        <v>8.4</v>
      </c>
      <c r="E204">
        <v>8.08</v>
      </c>
      <c r="F204">
        <v>7.87</v>
      </c>
    </row>
    <row r="205" spans="1:6" x14ac:dyDescent="0.3">
      <c r="A205">
        <v>204</v>
      </c>
      <c r="B205">
        <v>9.1999999999999993</v>
      </c>
      <c r="E205">
        <v>8</v>
      </c>
      <c r="F205">
        <v>8.26</v>
      </c>
    </row>
    <row r="206" spans="1:6" x14ac:dyDescent="0.3">
      <c r="A206">
        <v>205</v>
      </c>
      <c r="B206">
        <v>8</v>
      </c>
      <c r="E206">
        <v>8.24</v>
      </c>
      <c r="F206">
        <v>8.15</v>
      </c>
    </row>
    <row r="207" spans="1:6" x14ac:dyDescent="0.3">
      <c r="A207">
        <v>206</v>
      </c>
      <c r="B207">
        <v>8.8000000000000007</v>
      </c>
      <c r="E207">
        <v>8.1</v>
      </c>
      <c r="F207">
        <v>7.97</v>
      </c>
    </row>
    <row r="208" spans="1:6" x14ac:dyDescent="0.3">
      <c r="A208">
        <v>207</v>
      </c>
      <c r="B208">
        <v>8.4</v>
      </c>
      <c r="E208">
        <v>8.48</v>
      </c>
      <c r="F208">
        <v>8.25</v>
      </c>
    </row>
    <row r="209" spans="1:6" x14ac:dyDescent="0.3">
      <c r="A209">
        <v>208</v>
      </c>
      <c r="B209">
        <v>8</v>
      </c>
      <c r="E209">
        <v>8.08</v>
      </c>
      <c r="F209">
        <v>8.1</v>
      </c>
    </row>
    <row r="210" spans="1:6" x14ac:dyDescent="0.3">
      <c r="A210">
        <v>209</v>
      </c>
      <c r="B210">
        <v>7.2</v>
      </c>
      <c r="E210">
        <v>8.2200000000000006</v>
      </c>
      <c r="F210">
        <v>8.27</v>
      </c>
    </row>
    <row r="211" spans="1:6" x14ac:dyDescent="0.3">
      <c r="A211">
        <v>210</v>
      </c>
      <c r="B211">
        <v>7.6</v>
      </c>
      <c r="E211">
        <v>8.2200000000000006</v>
      </c>
      <c r="F211">
        <v>8.2200000000000006</v>
      </c>
    </row>
    <row r="212" spans="1:6" x14ac:dyDescent="0.3">
      <c r="A212">
        <v>211</v>
      </c>
      <c r="B212">
        <v>7.2</v>
      </c>
      <c r="E212">
        <v>8.02</v>
      </c>
      <c r="F212">
        <v>8.0399999999999991</v>
      </c>
    </row>
    <row r="213" spans="1:6" x14ac:dyDescent="0.3">
      <c r="A213">
        <v>212</v>
      </c>
      <c r="B213">
        <v>9.6</v>
      </c>
      <c r="E213">
        <v>8.16</v>
      </c>
      <c r="F213">
        <v>8.11</v>
      </c>
    </row>
    <row r="214" spans="1:6" x14ac:dyDescent="0.3">
      <c r="A214">
        <v>213</v>
      </c>
      <c r="B214">
        <v>8</v>
      </c>
      <c r="E214">
        <v>8.02</v>
      </c>
      <c r="F214">
        <v>8.0299999999999994</v>
      </c>
    </row>
    <row r="215" spans="1:6" x14ac:dyDescent="0.3">
      <c r="A215">
        <v>214</v>
      </c>
      <c r="B215">
        <v>8.8000000000000007</v>
      </c>
      <c r="E215">
        <v>8.2200000000000006</v>
      </c>
      <c r="F215">
        <v>8.19</v>
      </c>
    </row>
    <row r="216" spans="1:6" x14ac:dyDescent="0.3">
      <c r="A216">
        <v>215</v>
      </c>
      <c r="B216">
        <v>6.8</v>
      </c>
      <c r="E216">
        <v>8.34</v>
      </c>
      <c r="F216">
        <v>8.4</v>
      </c>
    </row>
    <row r="217" spans="1:6" x14ac:dyDescent="0.3">
      <c r="A217">
        <v>216</v>
      </c>
      <c r="B217">
        <v>6.8</v>
      </c>
      <c r="E217">
        <v>7.94</v>
      </c>
      <c r="F217">
        <v>8.17</v>
      </c>
    </row>
    <row r="218" spans="1:6" x14ac:dyDescent="0.3">
      <c r="A218">
        <v>217</v>
      </c>
      <c r="B218">
        <v>8</v>
      </c>
      <c r="E218">
        <v>8.08</v>
      </c>
      <c r="F218">
        <v>8.07</v>
      </c>
    </row>
    <row r="219" spans="1:6" x14ac:dyDescent="0.3">
      <c r="A219">
        <v>218</v>
      </c>
      <c r="B219">
        <v>8</v>
      </c>
      <c r="E219">
        <v>8.44</v>
      </c>
      <c r="F219">
        <v>8.4</v>
      </c>
    </row>
    <row r="220" spans="1:6" x14ac:dyDescent="0.3">
      <c r="A220">
        <v>219</v>
      </c>
      <c r="B220">
        <v>9.6</v>
      </c>
      <c r="E220">
        <v>7.86</v>
      </c>
      <c r="F220">
        <v>8.06</v>
      </c>
    </row>
    <row r="221" spans="1:6" x14ac:dyDescent="0.3">
      <c r="A221">
        <v>220</v>
      </c>
      <c r="B221">
        <v>7.2</v>
      </c>
      <c r="E221">
        <v>8.42</v>
      </c>
      <c r="F221">
        <v>8.09</v>
      </c>
    </row>
    <row r="222" spans="1:6" x14ac:dyDescent="0.3">
      <c r="A222">
        <v>221</v>
      </c>
      <c r="B222">
        <v>6.8</v>
      </c>
      <c r="E222">
        <v>7.9</v>
      </c>
      <c r="F222">
        <v>7.97</v>
      </c>
    </row>
    <row r="223" spans="1:6" x14ac:dyDescent="0.3">
      <c r="A223">
        <v>222</v>
      </c>
      <c r="B223">
        <v>6.4</v>
      </c>
      <c r="E223">
        <v>8.42</v>
      </c>
      <c r="F223">
        <v>8.23</v>
      </c>
    </row>
    <row r="224" spans="1:6" x14ac:dyDescent="0.3">
      <c r="A224">
        <v>223</v>
      </c>
      <c r="B224">
        <v>8.4</v>
      </c>
      <c r="E224">
        <v>8.48</v>
      </c>
      <c r="F224">
        <v>8.3800000000000008</v>
      </c>
    </row>
    <row r="225" spans="1:6" x14ac:dyDescent="0.3">
      <c r="A225">
        <v>224</v>
      </c>
      <c r="B225">
        <v>6.4</v>
      </c>
      <c r="E225">
        <v>7.84</v>
      </c>
      <c r="F225">
        <v>7.98</v>
      </c>
    </row>
    <row r="226" spans="1:6" x14ac:dyDescent="0.3">
      <c r="A226">
        <v>225</v>
      </c>
      <c r="B226">
        <v>8</v>
      </c>
      <c r="E226">
        <v>8.2799999999999994</v>
      </c>
      <c r="F226">
        <v>8.1199999999999992</v>
      </c>
    </row>
    <row r="227" spans="1:6" x14ac:dyDescent="0.3">
      <c r="A227">
        <v>226</v>
      </c>
      <c r="B227">
        <v>9.6</v>
      </c>
      <c r="E227">
        <v>8.0399999999999991</v>
      </c>
      <c r="F227">
        <v>8.1300000000000008</v>
      </c>
    </row>
    <row r="228" spans="1:6" x14ac:dyDescent="0.3">
      <c r="A228">
        <v>227</v>
      </c>
      <c r="B228">
        <v>8.4</v>
      </c>
      <c r="E228">
        <v>8.2200000000000006</v>
      </c>
      <c r="F228">
        <v>8.33</v>
      </c>
    </row>
    <row r="229" spans="1:6" x14ac:dyDescent="0.3">
      <c r="A229">
        <v>228</v>
      </c>
      <c r="B229">
        <v>8.4</v>
      </c>
      <c r="E229">
        <v>8.32</v>
      </c>
      <c r="F229">
        <v>8.33</v>
      </c>
    </row>
    <row r="230" spans="1:6" x14ac:dyDescent="0.3">
      <c r="A230">
        <v>229</v>
      </c>
      <c r="B230">
        <v>7.6</v>
      </c>
      <c r="E230">
        <v>8.1</v>
      </c>
      <c r="F230">
        <v>8.2899999999999991</v>
      </c>
    </row>
    <row r="231" spans="1:6" x14ac:dyDescent="0.3">
      <c r="A231">
        <v>230</v>
      </c>
      <c r="B231">
        <v>8</v>
      </c>
      <c r="E231">
        <v>8.26</v>
      </c>
      <c r="F231">
        <v>8.11</v>
      </c>
    </row>
    <row r="232" spans="1:6" x14ac:dyDescent="0.3">
      <c r="A232">
        <v>231</v>
      </c>
      <c r="B232">
        <v>8.4</v>
      </c>
      <c r="E232">
        <v>8.4</v>
      </c>
      <c r="F232">
        <v>8.3699999999999992</v>
      </c>
    </row>
    <row r="233" spans="1:6" x14ac:dyDescent="0.3">
      <c r="A233">
        <v>232</v>
      </c>
      <c r="B233">
        <v>8.8000000000000007</v>
      </c>
      <c r="E233">
        <v>8.1999999999999993</v>
      </c>
      <c r="F233">
        <v>8.17</v>
      </c>
    </row>
    <row r="234" spans="1:6" x14ac:dyDescent="0.3">
      <c r="A234">
        <v>233</v>
      </c>
      <c r="B234">
        <v>9.1999999999999993</v>
      </c>
      <c r="E234">
        <v>8.6199999999999992</v>
      </c>
      <c r="F234">
        <v>8.1999999999999993</v>
      </c>
    </row>
    <row r="235" spans="1:6" x14ac:dyDescent="0.3">
      <c r="A235">
        <v>234</v>
      </c>
      <c r="B235">
        <v>8</v>
      </c>
      <c r="E235">
        <v>8.1199999999999992</v>
      </c>
      <c r="F235">
        <v>8.0500000000000007</v>
      </c>
    </row>
    <row r="236" spans="1:6" x14ac:dyDescent="0.3">
      <c r="A236">
        <v>235</v>
      </c>
      <c r="B236">
        <v>8.4</v>
      </c>
      <c r="E236">
        <v>7.82</v>
      </c>
      <c r="F236">
        <v>7.94</v>
      </c>
    </row>
    <row r="237" spans="1:6" x14ac:dyDescent="0.3">
      <c r="A237">
        <v>236</v>
      </c>
      <c r="B237">
        <v>8.4</v>
      </c>
      <c r="E237">
        <v>8.2799999999999994</v>
      </c>
      <c r="F237">
        <v>8.3699999999999992</v>
      </c>
    </row>
    <row r="238" spans="1:6" x14ac:dyDescent="0.3">
      <c r="A238">
        <v>237</v>
      </c>
      <c r="B238">
        <v>8</v>
      </c>
      <c r="E238">
        <v>8.24</v>
      </c>
      <c r="F238">
        <v>8.25</v>
      </c>
    </row>
    <row r="239" spans="1:6" x14ac:dyDescent="0.3">
      <c r="A239">
        <v>238</v>
      </c>
      <c r="B239">
        <v>7.2</v>
      </c>
      <c r="E239">
        <v>8.2799999999999994</v>
      </c>
      <c r="F239">
        <v>8.18</v>
      </c>
    </row>
    <row r="240" spans="1:6" x14ac:dyDescent="0.3">
      <c r="A240">
        <v>239</v>
      </c>
      <c r="B240">
        <v>9.1999999999999993</v>
      </c>
      <c r="E240">
        <v>7.96</v>
      </c>
      <c r="F240">
        <v>8.0500000000000007</v>
      </c>
    </row>
    <row r="241" spans="1:6" x14ac:dyDescent="0.3">
      <c r="A241">
        <v>240</v>
      </c>
      <c r="B241">
        <v>8.4</v>
      </c>
      <c r="E241">
        <v>8.42</v>
      </c>
      <c r="F241">
        <v>8.33</v>
      </c>
    </row>
    <row r="242" spans="1:6" x14ac:dyDescent="0.3">
      <c r="A242">
        <v>241</v>
      </c>
      <c r="B242">
        <v>8.4</v>
      </c>
      <c r="E242">
        <v>8.1</v>
      </c>
      <c r="F242">
        <v>8.23</v>
      </c>
    </row>
    <row r="243" spans="1:6" x14ac:dyDescent="0.3">
      <c r="A243">
        <v>242</v>
      </c>
      <c r="B243">
        <v>8</v>
      </c>
      <c r="E243">
        <v>8.3000000000000007</v>
      </c>
      <c r="F243">
        <v>8.16</v>
      </c>
    </row>
    <row r="244" spans="1:6" x14ac:dyDescent="0.3">
      <c r="A244">
        <v>243</v>
      </c>
      <c r="B244">
        <v>7.6</v>
      </c>
      <c r="E244">
        <v>7.94</v>
      </c>
      <c r="F244">
        <v>8.1300000000000008</v>
      </c>
    </row>
    <row r="245" spans="1:6" x14ac:dyDescent="0.3">
      <c r="A245">
        <v>244</v>
      </c>
      <c r="B245">
        <v>8</v>
      </c>
      <c r="E245">
        <v>7.96</v>
      </c>
      <c r="F245">
        <v>7.97</v>
      </c>
    </row>
    <row r="246" spans="1:6" x14ac:dyDescent="0.3">
      <c r="A246">
        <v>245</v>
      </c>
      <c r="B246">
        <v>7.6</v>
      </c>
      <c r="E246">
        <v>8.2799999999999994</v>
      </c>
      <c r="F246">
        <v>8.11</v>
      </c>
    </row>
    <row r="247" spans="1:6" x14ac:dyDescent="0.3">
      <c r="A247">
        <v>246</v>
      </c>
      <c r="B247">
        <v>6.8</v>
      </c>
      <c r="E247">
        <v>8.08</v>
      </c>
      <c r="F247">
        <v>8.1199999999999992</v>
      </c>
    </row>
    <row r="248" spans="1:6" x14ac:dyDescent="0.3">
      <c r="A248">
        <v>247</v>
      </c>
      <c r="B248">
        <v>8</v>
      </c>
      <c r="E248">
        <v>8.2799999999999994</v>
      </c>
      <c r="F248">
        <v>8.27</v>
      </c>
    </row>
    <row r="249" spans="1:6" x14ac:dyDescent="0.3">
      <c r="A249">
        <v>248</v>
      </c>
      <c r="B249">
        <v>8.4</v>
      </c>
      <c r="E249">
        <v>8.1</v>
      </c>
      <c r="F249">
        <v>8.02</v>
      </c>
    </row>
    <row r="250" spans="1:6" x14ac:dyDescent="0.3">
      <c r="A250">
        <v>249</v>
      </c>
      <c r="B250">
        <v>8.8000000000000007</v>
      </c>
      <c r="E250">
        <v>8.1999999999999993</v>
      </c>
      <c r="F250">
        <v>8.3800000000000008</v>
      </c>
    </row>
    <row r="251" spans="1:6" x14ac:dyDescent="0.3">
      <c r="A251">
        <v>250</v>
      </c>
      <c r="B251">
        <v>8.4</v>
      </c>
      <c r="E251">
        <v>8.42</v>
      </c>
      <c r="F251">
        <v>8.35</v>
      </c>
    </row>
    <row r="252" spans="1:6" x14ac:dyDescent="0.3">
      <c r="A252">
        <v>251</v>
      </c>
      <c r="B252">
        <v>8.8000000000000007</v>
      </c>
      <c r="E252">
        <v>8.2200000000000006</v>
      </c>
      <c r="F252">
        <v>8.26</v>
      </c>
    </row>
    <row r="253" spans="1:6" x14ac:dyDescent="0.3">
      <c r="A253">
        <v>252</v>
      </c>
      <c r="B253">
        <v>8.8000000000000007</v>
      </c>
      <c r="E253">
        <v>8.4</v>
      </c>
      <c r="F253">
        <v>8.4</v>
      </c>
    </row>
    <row r="254" spans="1:6" x14ac:dyDescent="0.3">
      <c r="A254">
        <v>253</v>
      </c>
      <c r="B254">
        <v>8</v>
      </c>
      <c r="E254">
        <v>8.16</v>
      </c>
      <c r="F254">
        <v>8.08</v>
      </c>
    </row>
    <row r="255" spans="1:6" x14ac:dyDescent="0.3">
      <c r="A255">
        <v>254</v>
      </c>
      <c r="B255">
        <v>7.2</v>
      </c>
      <c r="E255">
        <v>8.3000000000000007</v>
      </c>
      <c r="F255">
        <v>8.2799999999999994</v>
      </c>
    </row>
    <row r="256" spans="1:6" x14ac:dyDescent="0.3">
      <c r="A256">
        <v>255</v>
      </c>
      <c r="B256">
        <v>9.1999999999999993</v>
      </c>
      <c r="E256">
        <v>8.2200000000000006</v>
      </c>
      <c r="F256">
        <v>8.3699999999999992</v>
      </c>
    </row>
    <row r="257" spans="1:6" x14ac:dyDescent="0.3">
      <c r="A257">
        <v>256</v>
      </c>
      <c r="B257">
        <v>7.6</v>
      </c>
      <c r="E257">
        <v>8.3800000000000008</v>
      </c>
      <c r="F257">
        <v>8.3800000000000008</v>
      </c>
    </row>
    <row r="258" spans="1:6" x14ac:dyDescent="0.3">
      <c r="A258">
        <v>257</v>
      </c>
      <c r="B258">
        <v>7.2</v>
      </c>
      <c r="E258">
        <v>8.5</v>
      </c>
      <c r="F258">
        <v>8.33</v>
      </c>
    </row>
    <row r="259" spans="1:6" x14ac:dyDescent="0.3">
      <c r="A259">
        <v>258</v>
      </c>
      <c r="B259">
        <v>8.4</v>
      </c>
      <c r="E259">
        <v>8.3800000000000008</v>
      </c>
      <c r="F259">
        <v>8.19</v>
      </c>
    </row>
    <row r="260" spans="1:6" x14ac:dyDescent="0.3">
      <c r="A260">
        <v>259</v>
      </c>
      <c r="B260">
        <v>9.1999999999999993</v>
      </c>
      <c r="E260">
        <v>8.34</v>
      </c>
      <c r="F260">
        <v>8.31</v>
      </c>
    </row>
    <row r="261" spans="1:6" x14ac:dyDescent="0.3">
      <c r="A261">
        <v>260</v>
      </c>
      <c r="B261">
        <v>8.4</v>
      </c>
      <c r="E261">
        <v>8.5</v>
      </c>
      <c r="F261">
        <v>8.17</v>
      </c>
    </row>
    <row r="262" spans="1:6" x14ac:dyDescent="0.3">
      <c r="A262">
        <v>261</v>
      </c>
      <c r="B262">
        <v>9.6</v>
      </c>
      <c r="E262">
        <v>8.26</v>
      </c>
      <c r="F262">
        <v>8.2799999999999994</v>
      </c>
    </row>
    <row r="263" spans="1:6" x14ac:dyDescent="0.3">
      <c r="A263">
        <v>262</v>
      </c>
      <c r="B263">
        <v>7.2</v>
      </c>
      <c r="E263">
        <v>8.16</v>
      </c>
      <c r="F263">
        <v>8.1999999999999993</v>
      </c>
    </row>
    <row r="264" spans="1:6" x14ac:dyDescent="0.3">
      <c r="A264">
        <v>263</v>
      </c>
      <c r="B264">
        <v>6.4</v>
      </c>
      <c r="E264">
        <v>8.1199999999999992</v>
      </c>
      <c r="F264">
        <v>8.14</v>
      </c>
    </row>
    <row r="265" spans="1:6" x14ac:dyDescent="0.3">
      <c r="A265">
        <v>264</v>
      </c>
      <c r="B265">
        <v>10</v>
      </c>
      <c r="E265">
        <v>8.52</v>
      </c>
      <c r="F265">
        <v>8.43</v>
      </c>
    </row>
    <row r="266" spans="1:6" x14ac:dyDescent="0.3">
      <c r="A266">
        <v>265</v>
      </c>
      <c r="B266">
        <v>7.6</v>
      </c>
      <c r="E266">
        <v>7.98</v>
      </c>
      <c r="F266">
        <v>8.3000000000000007</v>
      </c>
    </row>
    <row r="267" spans="1:6" x14ac:dyDescent="0.3">
      <c r="A267">
        <v>266</v>
      </c>
      <c r="B267">
        <v>8.8000000000000007</v>
      </c>
      <c r="E267">
        <v>8.16</v>
      </c>
      <c r="F267">
        <v>8.14</v>
      </c>
    </row>
    <row r="268" spans="1:6" x14ac:dyDescent="0.3">
      <c r="A268">
        <v>267</v>
      </c>
      <c r="B268">
        <v>8</v>
      </c>
      <c r="E268">
        <v>7.96</v>
      </c>
      <c r="F268">
        <v>8.0299999999999994</v>
      </c>
    </row>
    <row r="269" spans="1:6" x14ac:dyDescent="0.3">
      <c r="A269">
        <v>268</v>
      </c>
      <c r="B269">
        <v>8</v>
      </c>
      <c r="E269">
        <v>7.96</v>
      </c>
      <c r="F269">
        <v>8.0299999999999994</v>
      </c>
    </row>
    <row r="270" spans="1:6" x14ac:dyDescent="0.3">
      <c r="A270">
        <v>269</v>
      </c>
      <c r="B270">
        <v>9.1999999999999993</v>
      </c>
      <c r="E270">
        <v>8.32</v>
      </c>
      <c r="F270">
        <v>8.3800000000000008</v>
      </c>
    </row>
    <row r="271" spans="1:6" x14ac:dyDescent="0.3">
      <c r="A271">
        <v>270</v>
      </c>
      <c r="B271">
        <v>8.4</v>
      </c>
      <c r="E271">
        <v>8.2799999999999994</v>
      </c>
      <c r="F271">
        <v>8.24</v>
      </c>
    </row>
    <row r="272" spans="1:6" x14ac:dyDescent="0.3">
      <c r="A272">
        <v>271</v>
      </c>
      <c r="B272">
        <v>8.4</v>
      </c>
      <c r="E272">
        <v>8.34</v>
      </c>
      <c r="F272">
        <v>8.36</v>
      </c>
    </row>
    <row r="273" spans="1:6" x14ac:dyDescent="0.3">
      <c r="A273">
        <v>272</v>
      </c>
      <c r="B273">
        <v>8.8000000000000007</v>
      </c>
      <c r="E273">
        <v>8.1999999999999993</v>
      </c>
      <c r="F273">
        <v>8.33</v>
      </c>
    </row>
    <row r="274" spans="1:6" x14ac:dyDescent="0.3">
      <c r="A274">
        <v>273</v>
      </c>
      <c r="B274">
        <v>8.8000000000000007</v>
      </c>
      <c r="E274">
        <v>8.2200000000000006</v>
      </c>
      <c r="F274">
        <v>8.1999999999999993</v>
      </c>
    </row>
    <row r="275" spans="1:6" x14ac:dyDescent="0.3">
      <c r="A275">
        <v>274</v>
      </c>
      <c r="B275">
        <v>8.8000000000000007</v>
      </c>
      <c r="E275">
        <v>8.3800000000000008</v>
      </c>
      <c r="F275">
        <v>8.2899999999999991</v>
      </c>
    </row>
    <row r="276" spans="1:6" x14ac:dyDescent="0.3">
      <c r="A276">
        <v>275</v>
      </c>
      <c r="B276">
        <v>8.8000000000000007</v>
      </c>
      <c r="E276">
        <v>8.3800000000000008</v>
      </c>
      <c r="F276">
        <v>8.27</v>
      </c>
    </row>
    <row r="277" spans="1:6" x14ac:dyDescent="0.3">
      <c r="A277">
        <v>276</v>
      </c>
      <c r="B277">
        <v>8.4</v>
      </c>
      <c r="E277">
        <v>8.3800000000000008</v>
      </c>
      <c r="F277">
        <v>8.3699999999999992</v>
      </c>
    </row>
    <row r="278" spans="1:6" x14ac:dyDescent="0.3">
      <c r="A278">
        <v>277</v>
      </c>
      <c r="B278">
        <v>8.8000000000000007</v>
      </c>
      <c r="E278">
        <v>8.4600000000000009</v>
      </c>
      <c r="F278">
        <v>8.25</v>
      </c>
    </row>
    <row r="279" spans="1:6" x14ac:dyDescent="0.3">
      <c r="A279">
        <v>278</v>
      </c>
      <c r="B279">
        <v>7.6</v>
      </c>
      <c r="E279">
        <v>8.06</v>
      </c>
      <c r="F279">
        <v>8.35</v>
      </c>
    </row>
    <row r="280" spans="1:6" x14ac:dyDescent="0.3">
      <c r="A280">
        <v>279</v>
      </c>
      <c r="B280">
        <v>8.4</v>
      </c>
      <c r="E280">
        <v>8.5399999999999991</v>
      </c>
      <c r="F280">
        <v>8.32</v>
      </c>
    </row>
    <row r="281" spans="1:6" x14ac:dyDescent="0.3">
      <c r="A281">
        <v>280</v>
      </c>
      <c r="B281">
        <v>8.4</v>
      </c>
      <c r="E281">
        <v>8.52</v>
      </c>
      <c r="F281">
        <v>8.35</v>
      </c>
    </row>
    <row r="282" spans="1:6" x14ac:dyDescent="0.3">
      <c r="A282">
        <v>281</v>
      </c>
      <c r="B282">
        <v>9.1999999999999993</v>
      </c>
      <c r="E282">
        <v>8.36</v>
      </c>
      <c r="F282">
        <v>8.42</v>
      </c>
    </row>
    <row r="283" spans="1:6" x14ac:dyDescent="0.3">
      <c r="A283">
        <v>282</v>
      </c>
      <c r="B283">
        <v>8.8000000000000007</v>
      </c>
      <c r="E283">
        <v>8.34</v>
      </c>
      <c r="F283">
        <v>8.39</v>
      </c>
    </row>
    <row r="284" spans="1:6" x14ac:dyDescent="0.3">
      <c r="A284">
        <v>283</v>
      </c>
      <c r="B284">
        <v>8</v>
      </c>
      <c r="E284">
        <v>8.14</v>
      </c>
      <c r="F284">
        <v>8.32</v>
      </c>
    </row>
    <row r="285" spans="1:6" x14ac:dyDescent="0.3">
      <c r="A285">
        <v>284</v>
      </c>
      <c r="B285">
        <v>8.8000000000000007</v>
      </c>
      <c r="E285">
        <v>8.44</v>
      </c>
      <c r="F285">
        <v>8.3699999999999992</v>
      </c>
    </row>
    <row r="286" spans="1:6" x14ac:dyDescent="0.3">
      <c r="A286">
        <v>285</v>
      </c>
      <c r="B286">
        <v>9.1999999999999993</v>
      </c>
      <c r="E286">
        <v>8.5</v>
      </c>
      <c r="F286">
        <v>8.42</v>
      </c>
    </row>
    <row r="287" spans="1:6" x14ac:dyDescent="0.3">
      <c r="A287">
        <v>286</v>
      </c>
      <c r="B287">
        <v>9.1999999999999993</v>
      </c>
      <c r="E287">
        <v>8.58</v>
      </c>
      <c r="F287">
        <v>8.52</v>
      </c>
    </row>
    <row r="288" spans="1:6" x14ac:dyDescent="0.3">
      <c r="A288">
        <v>287</v>
      </c>
      <c r="B288">
        <v>9.1999999999999993</v>
      </c>
      <c r="E288">
        <v>8.18</v>
      </c>
      <c r="F288">
        <v>8.15</v>
      </c>
    </row>
    <row r="289" spans="1:6" x14ac:dyDescent="0.3">
      <c r="A289">
        <v>288</v>
      </c>
      <c r="B289">
        <v>9.6</v>
      </c>
      <c r="E289">
        <v>8.3000000000000007</v>
      </c>
      <c r="F289">
        <v>8.25</v>
      </c>
    </row>
    <row r="290" spans="1:6" x14ac:dyDescent="0.3">
      <c r="A290">
        <v>289</v>
      </c>
      <c r="B290">
        <v>8.4</v>
      </c>
      <c r="E290">
        <v>8.2200000000000006</v>
      </c>
      <c r="F290">
        <v>8.1199999999999992</v>
      </c>
    </row>
    <row r="291" spans="1:6" x14ac:dyDescent="0.3">
      <c r="A291">
        <v>290</v>
      </c>
      <c r="B291">
        <v>8</v>
      </c>
      <c r="E291">
        <v>8.0399999999999991</v>
      </c>
      <c r="F291">
        <v>8.25</v>
      </c>
    </row>
    <row r="292" spans="1:6" x14ac:dyDescent="0.3">
      <c r="A292">
        <v>291</v>
      </c>
      <c r="B292">
        <v>6.8</v>
      </c>
      <c r="E292">
        <v>8.3000000000000007</v>
      </c>
      <c r="F292">
        <v>8.23</v>
      </c>
    </row>
    <row r="293" spans="1:6" x14ac:dyDescent="0.3">
      <c r="A293">
        <v>292</v>
      </c>
      <c r="B293">
        <v>8.8000000000000007</v>
      </c>
      <c r="E293">
        <v>8.3000000000000007</v>
      </c>
      <c r="F293">
        <v>8.36</v>
      </c>
    </row>
    <row r="294" spans="1:6" x14ac:dyDescent="0.3">
      <c r="A294">
        <v>293</v>
      </c>
      <c r="B294">
        <v>7.2</v>
      </c>
      <c r="E294">
        <v>8.48</v>
      </c>
      <c r="F294">
        <v>8.35</v>
      </c>
    </row>
    <row r="295" spans="1:6" x14ac:dyDescent="0.3">
      <c r="A295">
        <v>294</v>
      </c>
      <c r="B295">
        <v>8.8000000000000007</v>
      </c>
      <c r="E295">
        <v>8.32</v>
      </c>
      <c r="F295">
        <v>8.24</v>
      </c>
    </row>
    <row r="296" spans="1:6" x14ac:dyDescent="0.3">
      <c r="A296">
        <v>295</v>
      </c>
      <c r="B296">
        <v>6</v>
      </c>
      <c r="E296">
        <v>8.06</v>
      </c>
      <c r="F296">
        <v>8.1999999999999993</v>
      </c>
    </row>
    <row r="297" spans="1:6" x14ac:dyDescent="0.3">
      <c r="A297">
        <v>296</v>
      </c>
      <c r="B297">
        <v>9.6</v>
      </c>
      <c r="E297">
        <v>8.36</v>
      </c>
      <c r="F297">
        <v>8.24</v>
      </c>
    </row>
    <row r="298" spans="1:6" x14ac:dyDescent="0.3">
      <c r="A298">
        <v>297</v>
      </c>
      <c r="B298">
        <v>9.6</v>
      </c>
      <c r="E298">
        <v>8.5</v>
      </c>
      <c r="F298">
        <v>8.49</v>
      </c>
    </row>
    <row r="299" spans="1:6" x14ac:dyDescent="0.3">
      <c r="A299">
        <v>298</v>
      </c>
      <c r="B299">
        <v>8</v>
      </c>
      <c r="E299">
        <v>8.4</v>
      </c>
      <c r="F299">
        <v>8.3699999999999992</v>
      </c>
    </row>
    <row r="300" spans="1:6" x14ac:dyDescent="0.3">
      <c r="A300">
        <v>299</v>
      </c>
      <c r="B300">
        <v>8.8000000000000007</v>
      </c>
      <c r="E300">
        <v>8.34</v>
      </c>
      <c r="F300">
        <v>8.1999999999999993</v>
      </c>
    </row>
    <row r="301" spans="1:6" x14ac:dyDescent="0.3">
      <c r="A301">
        <v>300</v>
      </c>
      <c r="B301">
        <v>9.1999999999999993</v>
      </c>
      <c r="E301">
        <v>8.6199999999999992</v>
      </c>
      <c r="F301">
        <v>8.41</v>
      </c>
    </row>
    <row r="302" spans="1:6" x14ac:dyDescent="0.3">
      <c r="A302">
        <v>301</v>
      </c>
      <c r="B302">
        <v>8.8000000000000007</v>
      </c>
      <c r="E302">
        <v>8.36</v>
      </c>
      <c r="F302">
        <v>8.33</v>
      </c>
    </row>
    <row r="303" spans="1:6" x14ac:dyDescent="0.3">
      <c r="A303">
        <v>302</v>
      </c>
      <c r="B303">
        <v>8.8000000000000007</v>
      </c>
      <c r="E303">
        <v>8.2799999999999994</v>
      </c>
      <c r="F303">
        <v>8.24</v>
      </c>
    </row>
    <row r="304" spans="1:6" x14ac:dyDescent="0.3">
      <c r="A304">
        <v>303</v>
      </c>
      <c r="B304">
        <v>8</v>
      </c>
      <c r="E304">
        <v>8.26</v>
      </c>
      <c r="F304">
        <v>8.42</v>
      </c>
    </row>
    <row r="305" spans="1:6" x14ac:dyDescent="0.3">
      <c r="A305">
        <v>304</v>
      </c>
      <c r="B305">
        <v>9.1999999999999993</v>
      </c>
      <c r="E305">
        <v>8.56</v>
      </c>
      <c r="F305">
        <v>8.4</v>
      </c>
    </row>
    <row r="306" spans="1:6" x14ac:dyDescent="0.3">
      <c r="A306">
        <v>305</v>
      </c>
      <c r="B306">
        <v>8.8000000000000007</v>
      </c>
      <c r="E306">
        <v>8.5</v>
      </c>
      <c r="F306">
        <v>8.35</v>
      </c>
    </row>
    <row r="307" spans="1:6" x14ac:dyDescent="0.3">
      <c r="A307">
        <v>306</v>
      </c>
      <c r="B307">
        <v>7.6</v>
      </c>
      <c r="E307">
        <v>8.0399999999999991</v>
      </c>
      <c r="F307">
        <v>8.19</v>
      </c>
    </row>
    <row r="308" spans="1:6" x14ac:dyDescent="0.3">
      <c r="A308">
        <v>307</v>
      </c>
      <c r="B308">
        <v>8.8000000000000007</v>
      </c>
      <c r="E308">
        <v>8.34</v>
      </c>
      <c r="F308">
        <v>8.44</v>
      </c>
    </row>
    <row r="309" spans="1:6" x14ac:dyDescent="0.3">
      <c r="A309">
        <v>308</v>
      </c>
      <c r="B309">
        <v>7.6</v>
      </c>
      <c r="E309">
        <v>8.4</v>
      </c>
      <c r="F309">
        <v>8.3699999999999992</v>
      </c>
    </row>
    <row r="310" spans="1:6" x14ac:dyDescent="0.3">
      <c r="A310">
        <v>309</v>
      </c>
      <c r="B310">
        <v>9.1999999999999993</v>
      </c>
      <c r="E310">
        <v>8.5</v>
      </c>
      <c r="F310">
        <v>8.2799999999999994</v>
      </c>
    </row>
    <row r="311" spans="1:6" x14ac:dyDescent="0.3">
      <c r="A311">
        <v>310</v>
      </c>
      <c r="B311">
        <v>8.4</v>
      </c>
      <c r="E311">
        <v>8.5</v>
      </c>
      <c r="F311">
        <v>8.3000000000000007</v>
      </c>
    </row>
    <row r="312" spans="1:6" x14ac:dyDescent="0.3">
      <c r="A312">
        <v>311</v>
      </c>
      <c r="B312">
        <v>7.6</v>
      </c>
      <c r="E312">
        <v>8.44</v>
      </c>
      <c r="F312">
        <v>8.24</v>
      </c>
    </row>
    <row r="313" spans="1:6" x14ac:dyDescent="0.3">
      <c r="A313">
        <v>312</v>
      </c>
      <c r="B313">
        <v>8.8000000000000007</v>
      </c>
      <c r="E313">
        <v>8.16</v>
      </c>
      <c r="F313">
        <v>8.15</v>
      </c>
    </row>
    <row r="314" spans="1:6" x14ac:dyDescent="0.3">
      <c r="A314">
        <v>313</v>
      </c>
      <c r="B314">
        <v>8</v>
      </c>
      <c r="E314">
        <v>8.36</v>
      </c>
      <c r="F314">
        <v>8.25</v>
      </c>
    </row>
    <row r="315" spans="1:6" x14ac:dyDescent="0.3">
      <c r="A315">
        <v>314</v>
      </c>
      <c r="B315">
        <v>8.8000000000000007</v>
      </c>
      <c r="E315">
        <v>8.3000000000000007</v>
      </c>
      <c r="F315">
        <v>8.25</v>
      </c>
    </row>
    <row r="316" spans="1:6" x14ac:dyDescent="0.3">
      <c r="A316">
        <v>315</v>
      </c>
      <c r="B316">
        <v>8.8000000000000007</v>
      </c>
      <c r="E316">
        <v>8.1199999999999992</v>
      </c>
      <c r="F316">
        <v>8.26</v>
      </c>
    </row>
    <row r="317" spans="1:6" x14ac:dyDescent="0.3">
      <c r="A317">
        <v>316</v>
      </c>
      <c r="B317">
        <v>8.4</v>
      </c>
      <c r="E317">
        <v>8.3000000000000007</v>
      </c>
      <c r="F317">
        <v>8.1</v>
      </c>
    </row>
    <row r="318" spans="1:6" x14ac:dyDescent="0.3">
      <c r="A318">
        <v>317</v>
      </c>
      <c r="B318">
        <v>8</v>
      </c>
      <c r="E318">
        <v>8.3000000000000007</v>
      </c>
      <c r="F318">
        <v>8.25</v>
      </c>
    </row>
    <row r="319" spans="1:6" x14ac:dyDescent="0.3">
      <c r="A319">
        <v>318</v>
      </c>
      <c r="B319">
        <v>9.1999999999999993</v>
      </c>
      <c r="E319">
        <v>8.3800000000000008</v>
      </c>
      <c r="F319">
        <v>8.35</v>
      </c>
    </row>
    <row r="320" spans="1:6" x14ac:dyDescent="0.3">
      <c r="A320">
        <v>319</v>
      </c>
      <c r="B320">
        <v>8.8000000000000007</v>
      </c>
      <c r="E320">
        <v>8.4</v>
      </c>
      <c r="F320">
        <v>8.32</v>
      </c>
    </row>
    <row r="321" spans="1:6" x14ac:dyDescent="0.3">
      <c r="A321">
        <v>320</v>
      </c>
      <c r="B321">
        <v>9.6</v>
      </c>
      <c r="E321">
        <v>8.4600000000000009</v>
      </c>
      <c r="F321">
        <v>8.42</v>
      </c>
    </row>
    <row r="322" spans="1:6" x14ac:dyDescent="0.3">
      <c r="A322">
        <v>321</v>
      </c>
      <c r="B322">
        <v>8</v>
      </c>
      <c r="E322">
        <v>8.68</v>
      </c>
      <c r="F322">
        <v>8.39</v>
      </c>
    </row>
    <row r="323" spans="1:6" x14ac:dyDescent="0.3">
      <c r="A323">
        <v>322</v>
      </c>
      <c r="B323">
        <v>8.8000000000000007</v>
      </c>
      <c r="E323">
        <v>8.26</v>
      </c>
      <c r="F323">
        <v>8.25</v>
      </c>
    </row>
    <row r="324" spans="1:6" x14ac:dyDescent="0.3">
      <c r="A324">
        <v>323</v>
      </c>
      <c r="B324">
        <v>8.4</v>
      </c>
      <c r="E324">
        <v>8.42</v>
      </c>
      <c r="F324">
        <v>8.17</v>
      </c>
    </row>
    <row r="325" spans="1:6" x14ac:dyDescent="0.3">
      <c r="A325">
        <v>324</v>
      </c>
      <c r="B325">
        <v>8.8000000000000007</v>
      </c>
      <c r="E325">
        <v>8.2799999999999994</v>
      </c>
      <c r="F325">
        <v>8.39</v>
      </c>
    </row>
    <row r="326" spans="1:6" x14ac:dyDescent="0.3">
      <c r="A326">
        <v>325</v>
      </c>
      <c r="B326">
        <v>8.4</v>
      </c>
      <c r="E326">
        <v>8.42</v>
      </c>
      <c r="F326">
        <v>8.27</v>
      </c>
    </row>
    <row r="327" spans="1:6" x14ac:dyDescent="0.3">
      <c r="A327">
        <v>326</v>
      </c>
      <c r="B327">
        <v>9.1999999999999993</v>
      </c>
      <c r="E327">
        <v>8.56</v>
      </c>
      <c r="F327">
        <v>8.43</v>
      </c>
    </row>
    <row r="328" spans="1:6" x14ac:dyDescent="0.3">
      <c r="A328">
        <v>327</v>
      </c>
      <c r="B328">
        <v>8.4</v>
      </c>
      <c r="E328">
        <v>8</v>
      </c>
      <c r="F328">
        <v>8.15</v>
      </c>
    </row>
    <row r="329" spans="1:6" x14ac:dyDescent="0.3">
      <c r="A329">
        <v>328</v>
      </c>
      <c r="B329">
        <v>8.4</v>
      </c>
      <c r="E329">
        <v>8.26</v>
      </c>
      <c r="F329">
        <v>8.34</v>
      </c>
    </row>
    <row r="330" spans="1:6" x14ac:dyDescent="0.3">
      <c r="A330">
        <v>329</v>
      </c>
      <c r="B330">
        <v>7.6</v>
      </c>
      <c r="E330">
        <v>8.1999999999999993</v>
      </c>
      <c r="F330">
        <v>8.35</v>
      </c>
    </row>
    <row r="331" spans="1:6" x14ac:dyDescent="0.3">
      <c r="A331">
        <v>330</v>
      </c>
      <c r="B331">
        <v>8.4</v>
      </c>
      <c r="E331">
        <v>8.16</v>
      </c>
      <c r="F331">
        <v>8.3800000000000008</v>
      </c>
    </row>
    <row r="332" spans="1:6" x14ac:dyDescent="0.3">
      <c r="A332">
        <v>331</v>
      </c>
      <c r="B332">
        <v>6.4</v>
      </c>
      <c r="E332">
        <v>8.02</v>
      </c>
      <c r="F332">
        <v>8.23</v>
      </c>
    </row>
    <row r="333" spans="1:6" x14ac:dyDescent="0.3">
      <c r="A333">
        <v>332</v>
      </c>
      <c r="B333">
        <v>6.4</v>
      </c>
      <c r="E333">
        <v>8.2200000000000006</v>
      </c>
      <c r="F333">
        <v>8.2100000000000009</v>
      </c>
    </row>
    <row r="334" spans="1:6" x14ac:dyDescent="0.3">
      <c r="A334">
        <v>333</v>
      </c>
      <c r="B334">
        <v>9.1999999999999993</v>
      </c>
      <c r="E334">
        <v>8.36</v>
      </c>
      <c r="F334">
        <v>8.36</v>
      </c>
    </row>
    <row r="335" spans="1:6" x14ac:dyDescent="0.3">
      <c r="A335">
        <v>334</v>
      </c>
      <c r="B335">
        <v>9.6</v>
      </c>
      <c r="E335">
        <v>8.36</v>
      </c>
      <c r="F335">
        <v>8.2899999999999991</v>
      </c>
    </row>
    <row r="336" spans="1:6" x14ac:dyDescent="0.3">
      <c r="A336">
        <v>335</v>
      </c>
      <c r="B336">
        <v>9.1999999999999993</v>
      </c>
      <c r="E336">
        <v>8.2799999999999994</v>
      </c>
      <c r="F336">
        <v>8.32</v>
      </c>
    </row>
    <row r="337" spans="1:6" x14ac:dyDescent="0.3">
      <c r="A337">
        <v>336</v>
      </c>
      <c r="B337">
        <v>8.8000000000000007</v>
      </c>
      <c r="E337">
        <v>8.5399999999999991</v>
      </c>
      <c r="F337">
        <v>8.4</v>
      </c>
    </row>
    <row r="338" spans="1:6" x14ac:dyDescent="0.3">
      <c r="A338">
        <v>337</v>
      </c>
      <c r="B338">
        <v>6.8</v>
      </c>
      <c r="E338">
        <v>7.9</v>
      </c>
      <c r="F338">
        <v>8.16</v>
      </c>
    </row>
    <row r="339" spans="1:6" x14ac:dyDescent="0.3">
      <c r="A339">
        <v>338</v>
      </c>
      <c r="B339">
        <v>7.6</v>
      </c>
      <c r="E339">
        <v>8.66</v>
      </c>
      <c r="F339">
        <v>8.6199999999999992</v>
      </c>
    </row>
    <row r="340" spans="1:6" x14ac:dyDescent="0.3">
      <c r="A340">
        <v>339</v>
      </c>
      <c r="B340">
        <v>8.8000000000000007</v>
      </c>
      <c r="E340">
        <v>8.58</v>
      </c>
      <c r="F340">
        <v>8.33</v>
      </c>
    </row>
    <row r="341" spans="1:6" x14ac:dyDescent="0.3">
      <c r="A341">
        <v>340</v>
      </c>
      <c r="B341">
        <v>8.8000000000000007</v>
      </c>
      <c r="E341">
        <v>8.32</v>
      </c>
      <c r="F341">
        <v>8.35</v>
      </c>
    </row>
    <row r="342" spans="1:6" x14ac:dyDescent="0.3">
      <c r="A342">
        <v>341</v>
      </c>
      <c r="B342">
        <v>9.1999999999999993</v>
      </c>
      <c r="E342">
        <v>8.5</v>
      </c>
      <c r="F342">
        <v>8.3699999999999992</v>
      </c>
    </row>
    <row r="343" spans="1:6" x14ac:dyDescent="0.3">
      <c r="A343">
        <v>342</v>
      </c>
      <c r="B343">
        <v>8</v>
      </c>
      <c r="E343">
        <v>8.5399999999999991</v>
      </c>
      <c r="F343">
        <v>8.51</v>
      </c>
    </row>
    <row r="344" spans="1:6" x14ac:dyDescent="0.3">
      <c r="A344">
        <v>343</v>
      </c>
      <c r="B344">
        <v>9.6</v>
      </c>
      <c r="E344">
        <v>8.14</v>
      </c>
      <c r="F344">
        <v>8.24</v>
      </c>
    </row>
    <row r="345" spans="1:6" x14ac:dyDescent="0.3">
      <c r="A345">
        <v>344</v>
      </c>
      <c r="B345">
        <v>7.6</v>
      </c>
      <c r="E345">
        <v>8.14</v>
      </c>
      <c r="F345">
        <v>8.08</v>
      </c>
    </row>
    <row r="346" spans="1:6" x14ac:dyDescent="0.3">
      <c r="A346">
        <v>345</v>
      </c>
      <c r="B346">
        <v>8</v>
      </c>
      <c r="E346">
        <v>8.3000000000000007</v>
      </c>
      <c r="F346">
        <v>8.31</v>
      </c>
    </row>
    <row r="347" spans="1:6" x14ac:dyDescent="0.3">
      <c r="A347">
        <v>346</v>
      </c>
      <c r="B347">
        <v>8.8000000000000007</v>
      </c>
      <c r="E347">
        <v>8.16</v>
      </c>
      <c r="F347">
        <v>8.1199999999999992</v>
      </c>
    </row>
    <row r="348" spans="1:6" x14ac:dyDescent="0.3">
      <c r="A348">
        <v>347</v>
      </c>
      <c r="B348">
        <v>8.4</v>
      </c>
      <c r="E348">
        <v>8.4</v>
      </c>
      <c r="F348">
        <v>8.2200000000000006</v>
      </c>
    </row>
    <row r="349" spans="1:6" x14ac:dyDescent="0.3">
      <c r="A349">
        <v>348</v>
      </c>
      <c r="B349">
        <v>6</v>
      </c>
      <c r="E349">
        <v>8.34</v>
      </c>
      <c r="F349">
        <v>8.2899999999999991</v>
      </c>
    </row>
    <row r="350" spans="1:6" x14ac:dyDescent="0.3">
      <c r="A350">
        <v>349</v>
      </c>
      <c r="B350">
        <v>8.4</v>
      </c>
      <c r="E350">
        <v>8.4600000000000009</v>
      </c>
      <c r="F350">
        <v>8.31</v>
      </c>
    </row>
    <row r="351" spans="1:6" x14ac:dyDescent="0.3">
      <c r="A351">
        <v>350</v>
      </c>
      <c r="B351">
        <v>6.8</v>
      </c>
      <c r="E351">
        <v>8.2200000000000006</v>
      </c>
      <c r="F351">
        <v>8.3699999999999992</v>
      </c>
    </row>
    <row r="352" spans="1:6" x14ac:dyDescent="0.3">
      <c r="A352">
        <v>351</v>
      </c>
      <c r="B352">
        <v>8</v>
      </c>
      <c r="E352">
        <v>8.0399999999999991</v>
      </c>
      <c r="F352">
        <v>8.19</v>
      </c>
    </row>
    <row r="353" spans="1:6" x14ac:dyDescent="0.3">
      <c r="A353">
        <v>352</v>
      </c>
      <c r="B353">
        <v>8.8000000000000007</v>
      </c>
      <c r="E353">
        <v>8.32</v>
      </c>
      <c r="F353">
        <v>8.36</v>
      </c>
    </row>
    <row r="354" spans="1:6" x14ac:dyDescent="0.3">
      <c r="A354">
        <v>353</v>
      </c>
      <c r="B354">
        <v>8.8000000000000007</v>
      </c>
      <c r="E354">
        <v>8.58</v>
      </c>
      <c r="F354">
        <v>8.49</v>
      </c>
    </row>
    <row r="355" spans="1:6" x14ac:dyDescent="0.3">
      <c r="A355">
        <v>354</v>
      </c>
      <c r="B355">
        <v>7.2</v>
      </c>
      <c r="E355">
        <v>8.02</v>
      </c>
      <c r="F355">
        <v>8.17</v>
      </c>
    </row>
    <row r="356" spans="1:6" x14ac:dyDescent="0.3">
      <c r="A356">
        <v>355</v>
      </c>
      <c r="B356">
        <v>8.8000000000000007</v>
      </c>
      <c r="E356">
        <v>8.44</v>
      </c>
      <c r="F356">
        <v>8.4</v>
      </c>
    </row>
    <row r="357" spans="1:6" x14ac:dyDescent="0.3">
      <c r="A357">
        <v>356</v>
      </c>
      <c r="B357">
        <v>7.2</v>
      </c>
      <c r="E357">
        <v>8.1199999999999992</v>
      </c>
      <c r="F357">
        <v>8.25</v>
      </c>
    </row>
    <row r="358" spans="1:6" x14ac:dyDescent="0.3">
      <c r="A358">
        <v>357</v>
      </c>
      <c r="B358">
        <v>8.8000000000000007</v>
      </c>
      <c r="E358">
        <v>8.14</v>
      </c>
      <c r="F358">
        <v>8.3800000000000008</v>
      </c>
    </row>
    <row r="359" spans="1:6" x14ac:dyDescent="0.3">
      <c r="A359">
        <v>358</v>
      </c>
      <c r="B359">
        <v>7.6</v>
      </c>
      <c r="E359">
        <v>8.1999999999999993</v>
      </c>
      <c r="F359">
        <v>8.41</v>
      </c>
    </row>
    <row r="360" spans="1:6" x14ac:dyDescent="0.3">
      <c r="A360">
        <v>359</v>
      </c>
      <c r="B360">
        <v>10</v>
      </c>
      <c r="E360">
        <v>8.52</v>
      </c>
      <c r="F360">
        <v>8.42</v>
      </c>
    </row>
    <row r="361" spans="1:6" x14ac:dyDescent="0.3">
      <c r="A361">
        <v>360</v>
      </c>
      <c r="B361">
        <v>8.8000000000000007</v>
      </c>
      <c r="E361">
        <v>8.26</v>
      </c>
      <c r="F361">
        <v>8.3000000000000007</v>
      </c>
    </row>
    <row r="362" spans="1:6" x14ac:dyDescent="0.3">
      <c r="A362">
        <v>361</v>
      </c>
      <c r="B362">
        <v>6.8</v>
      </c>
      <c r="E362">
        <v>8.26</v>
      </c>
      <c r="F362">
        <v>8.14</v>
      </c>
    </row>
    <row r="363" spans="1:6" x14ac:dyDescent="0.3">
      <c r="A363">
        <v>362</v>
      </c>
      <c r="B363">
        <v>8</v>
      </c>
      <c r="E363">
        <v>8.14</v>
      </c>
      <c r="F363">
        <v>8.27</v>
      </c>
    </row>
    <row r="364" spans="1:6" x14ac:dyDescent="0.3">
      <c r="A364">
        <v>363</v>
      </c>
      <c r="B364">
        <v>7.6</v>
      </c>
      <c r="E364">
        <v>8.0399999999999991</v>
      </c>
      <c r="F364">
        <v>8.32</v>
      </c>
    </row>
    <row r="365" spans="1:6" x14ac:dyDescent="0.3">
      <c r="A365">
        <v>364</v>
      </c>
      <c r="B365">
        <v>8.4</v>
      </c>
      <c r="E365">
        <v>8.1</v>
      </c>
      <c r="F365">
        <v>8.2100000000000009</v>
      </c>
    </row>
    <row r="366" spans="1:6" x14ac:dyDescent="0.3">
      <c r="A366">
        <v>365</v>
      </c>
      <c r="B366">
        <v>8.4</v>
      </c>
      <c r="E366">
        <v>8.3800000000000008</v>
      </c>
      <c r="F366">
        <v>8.4</v>
      </c>
    </row>
    <row r="367" spans="1:6" x14ac:dyDescent="0.3">
      <c r="A367">
        <v>366</v>
      </c>
      <c r="B367">
        <v>8.4</v>
      </c>
      <c r="E367">
        <v>8.26</v>
      </c>
      <c r="F367">
        <v>8.4600000000000009</v>
      </c>
    </row>
    <row r="368" spans="1:6" x14ac:dyDescent="0.3">
      <c r="A368">
        <v>367</v>
      </c>
      <c r="B368">
        <v>9.1999999999999993</v>
      </c>
      <c r="E368">
        <v>8.6999999999999993</v>
      </c>
      <c r="F368">
        <v>8.56</v>
      </c>
    </row>
    <row r="369" spans="1:6" x14ac:dyDescent="0.3">
      <c r="A369">
        <v>368</v>
      </c>
      <c r="B369">
        <v>8</v>
      </c>
      <c r="E369">
        <v>8.6199999999999992</v>
      </c>
      <c r="F369">
        <v>8.3800000000000008</v>
      </c>
    </row>
    <row r="370" spans="1:6" x14ac:dyDescent="0.3">
      <c r="A370">
        <v>369</v>
      </c>
      <c r="B370">
        <v>8.4</v>
      </c>
      <c r="E370">
        <v>8.2799999999999994</v>
      </c>
      <c r="F370">
        <v>8.24</v>
      </c>
    </row>
    <row r="371" spans="1:6" x14ac:dyDescent="0.3">
      <c r="A371">
        <v>370</v>
      </c>
      <c r="B371">
        <v>6.4</v>
      </c>
      <c r="E371">
        <v>8.18</v>
      </c>
      <c r="F371">
        <v>8.23</v>
      </c>
    </row>
    <row r="372" spans="1:6" x14ac:dyDescent="0.3">
      <c r="A372">
        <v>371</v>
      </c>
      <c r="B372">
        <v>8</v>
      </c>
      <c r="E372">
        <v>8.24</v>
      </c>
      <c r="F372">
        <v>8.35</v>
      </c>
    </row>
    <row r="373" spans="1:6" x14ac:dyDescent="0.3">
      <c r="A373">
        <v>372</v>
      </c>
      <c r="B373">
        <v>8.4</v>
      </c>
      <c r="E373">
        <v>8.66</v>
      </c>
      <c r="F373">
        <v>8.48</v>
      </c>
    </row>
    <row r="374" spans="1:6" x14ac:dyDescent="0.3">
      <c r="A374">
        <v>373</v>
      </c>
      <c r="B374">
        <v>8</v>
      </c>
      <c r="E374">
        <v>8.26</v>
      </c>
      <c r="F374">
        <v>8.31</v>
      </c>
    </row>
    <row r="375" spans="1:6" x14ac:dyDescent="0.3">
      <c r="A375">
        <v>374</v>
      </c>
      <c r="B375">
        <v>7.2</v>
      </c>
      <c r="E375">
        <v>8.14</v>
      </c>
      <c r="F375">
        <v>8.17</v>
      </c>
    </row>
    <row r="376" spans="1:6" x14ac:dyDescent="0.3">
      <c r="A376">
        <v>375</v>
      </c>
      <c r="B376">
        <v>7.6</v>
      </c>
      <c r="E376">
        <v>8.34</v>
      </c>
      <c r="F376">
        <v>8.4600000000000009</v>
      </c>
    </row>
    <row r="377" spans="1:6" x14ac:dyDescent="0.3">
      <c r="A377">
        <v>376</v>
      </c>
      <c r="B377">
        <v>9.1999999999999993</v>
      </c>
      <c r="E377">
        <v>8.68</v>
      </c>
      <c r="F377">
        <v>8.52</v>
      </c>
    </row>
    <row r="378" spans="1:6" x14ac:dyDescent="0.3">
      <c r="A378">
        <v>377</v>
      </c>
      <c r="B378">
        <v>7.6</v>
      </c>
      <c r="E378">
        <v>8.1</v>
      </c>
      <c r="F378">
        <v>8.18</v>
      </c>
    </row>
    <row r="379" spans="1:6" x14ac:dyDescent="0.3">
      <c r="A379">
        <v>378</v>
      </c>
      <c r="B379">
        <v>8.4</v>
      </c>
      <c r="E379">
        <v>8.6199999999999992</v>
      </c>
      <c r="F379">
        <v>8.3800000000000008</v>
      </c>
    </row>
    <row r="380" spans="1:6" x14ac:dyDescent="0.3">
      <c r="A380">
        <v>379</v>
      </c>
      <c r="B380">
        <v>9.6</v>
      </c>
      <c r="E380">
        <v>8.4600000000000009</v>
      </c>
      <c r="F380">
        <v>8.43</v>
      </c>
    </row>
    <row r="381" spans="1:6" x14ac:dyDescent="0.3">
      <c r="A381">
        <v>380</v>
      </c>
      <c r="B381">
        <v>9.1999999999999993</v>
      </c>
      <c r="E381">
        <v>8.44</v>
      </c>
      <c r="F381">
        <v>8.26</v>
      </c>
    </row>
    <row r="382" spans="1:6" x14ac:dyDescent="0.3">
      <c r="A382">
        <v>381</v>
      </c>
      <c r="B382">
        <v>7.6</v>
      </c>
      <c r="E382">
        <v>8.18</v>
      </c>
      <c r="F382">
        <v>8.26</v>
      </c>
    </row>
    <row r="383" spans="1:6" x14ac:dyDescent="0.3">
      <c r="A383">
        <v>382</v>
      </c>
      <c r="B383">
        <v>8.8000000000000007</v>
      </c>
      <c r="E383">
        <v>8.4</v>
      </c>
      <c r="F383">
        <v>8.2799999999999994</v>
      </c>
    </row>
    <row r="384" spans="1:6" x14ac:dyDescent="0.3">
      <c r="A384">
        <v>383</v>
      </c>
      <c r="B384">
        <v>9.6</v>
      </c>
      <c r="E384">
        <v>8.26</v>
      </c>
      <c r="F384">
        <v>8.2899999999999991</v>
      </c>
    </row>
    <row r="385" spans="1:6" x14ac:dyDescent="0.3">
      <c r="A385">
        <v>384</v>
      </c>
      <c r="B385">
        <v>7.2</v>
      </c>
      <c r="E385">
        <v>8.36</v>
      </c>
      <c r="F385">
        <v>8.24</v>
      </c>
    </row>
    <row r="386" spans="1:6" x14ac:dyDescent="0.3">
      <c r="A386">
        <v>385</v>
      </c>
      <c r="B386">
        <v>8.4</v>
      </c>
      <c r="E386">
        <v>8.2799999999999994</v>
      </c>
      <c r="F386">
        <v>8.17</v>
      </c>
    </row>
    <row r="387" spans="1:6" x14ac:dyDescent="0.3">
      <c r="A387">
        <v>386</v>
      </c>
      <c r="B387">
        <v>6.8</v>
      </c>
      <c r="E387">
        <v>8.3000000000000007</v>
      </c>
      <c r="F387">
        <v>8.27</v>
      </c>
    </row>
    <row r="388" spans="1:6" x14ac:dyDescent="0.3">
      <c r="A388">
        <v>387</v>
      </c>
      <c r="B388">
        <v>9.6</v>
      </c>
      <c r="E388">
        <v>8.2799999999999994</v>
      </c>
      <c r="F388">
        <v>8.26</v>
      </c>
    </row>
    <row r="389" spans="1:6" x14ac:dyDescent="0.3">
      <c r="A389">
        <v>388</v>
      </c>
      <c r="B389">
        <v>6.4</v>
      </c>
      <c r="E389">
        <v>8.16</v>
      </c>
      <c r="F389">
        <v>8.36</v>
      </c>
    </row>
    <row r="390" spans="1:6" x14ac:dyDescent="0.3">
      <c r="A390">
        <v>389</v>
      </c>
      <c r="B390">
        <v>8.8000000000000007</v>
      </c>
      <c r="E390">
        <v>8.5399999999999991</v>
      </c>
      <c r="F390">
        <v>8.4600000000000009</v>
      </c>
    </row>
    <row r="391" spans="1:6" x14ac:dyDescent="0.3">
      <c r="A391">
        <v>390</v>
      </c>
      <c r="B391">
        <v>9.1999999999999993</v>
      </c>
      <c r="E391">
        <v>8.2200000000000006</v>
      </c>
      <c r="F391">
        <v>8.26</v>
      </c>
    </row>
    <row r="392" spans="1:6" x14ac:dyDescent="0.3">
      <c r="A392">
        <v>391</v>
      </c>
      <c r="B392">
        <v>8.4</v>
      </c>
      <c r="E392">
        <v>8.1999999999999993</v>
      </c>
      <c r="F392">
        <v>8.32</v>
      </c>
    </row>
    <row r="393" spans="1:6" x14ac:dyDescent="0.3">
      <c r="A393">
        <v>392</v>
      </c>
      <c r="B393">
        <v>9.6</v>
      </c>
      <c r="E393">
        <v>8.42</v>
      </c>
      <c r="F393">
        <v>8.4499999999999993</v>
      </c>
    </row>
    <row r="394" spans="1:6" x14ac:dyDescent="0.3">
      <c r="A394">
        <v>393</v>
      </c>
      <c r="B394">
        <v>7.2</v>
      </c>
      <c r="E394">
        <v>8.44</v>
      </c>
      <c r="F394">
        <v>8.24</v>
      </c>
    </row>
    <row r="395" spans="1:6" x14ac:dyDescent="0.3">
      <c r="A395">
        <v>394</v>
      </c>
      <c r="B395">
        <v>8.8000000000000007</v>
      </c>
      <c r="E395">
        <v>8.16</v>
      </c>
      <c r="F395">
        <v>8.33</v>
      </c>
    </row>
    <row r="396" spans="1:6" x14ac:dyDescent="0.3">
      <c r="A396">
        <v>395</v>
      </c>
      <c r="B396">
        <v>8.4</v>
      </c>
      <c r="E396">
        <v>8.16</v>
      </c>
      <c r="F396">
        <v>8.27</v>
      </c>
    </row>
    <row r="397" spans="1:6" x14ac:dyDescent="0.3">
      <c r="A397">
        <v>396</v>
      </c>
      <c r="B397">
        <v>7.6</v>
      </c>
      <c r="E397">
        <v>8.3800000000000008</v>
      </c>
      <c r="F397">
        <v>8.33</v>
      </c>
    </row>
    <row r="398" spans="1:6" x14ac:dyDescent="0.3">
      <c r="A398">
        <v>397</v>
      </c>
      <c r="B398">
        <v>8.8000000000000007</v>
      </c>
      <c r="E398">
        <v>8.44</v>
      </c>
      <c r="F398">
        <v>8.44</v>
      </c>
    </row>
    <row r="399" spans="1:6" x14ac:dyDescent="0.3">
      <c r="A399">
        <v>398</v>
      </c>
      <c r="B399">
        <v>9.1999999999999993</v>
      </c>
      <c r="E399">
        <v>8.5</v>
      </c>
      <c r="F399">
        <v>8.35</v>
      </c>
    </row>
    <row r="400" spans="1:6" x14ac:dyDescent="0.3">
      <c r="A400">
        <v>399</v>
      </c>
      <c r="B400">
        <v>9.6</v>
      </c>
      <c r="E400">
        <v>8.42</v>
      </c>
      <c r="F400">
        <v>8.4499999999999993</v>
      </c>
    </row>
    <row r="401" spans="1:6" x14ac:dyDescent="0.3">
      <c r="A401">
        <v>400</v>
      </c>
      <c r="B401">
        <v>8</v>
      </c>
      <c r="E401">
        <v>8.2200000000000006</v>
      </c>
      <c r="F401">
        <v>8.1300000000000008</v>
      </c>
    </row>
    <row r="402" spans="1:6" x14ac:dyDescent="0.3">
      <c r="A402">
        <v>401</v>
      </c>
      <c r="B402">
        <v>9.6</v>
      </c>
      <c r="E402">
        <v>8.52</v>
      </c>
      <c r="F402">
        <v>8.49</v>
      </c>
    </row>
    <row r="403" spans="1:6" x14ac:dyDescent="0.3">
      <c r="A403">
        <v>402</v>
      </c>
      <c r="B403">
        <v>8.4</v>
      </c>
      <c r="E403">
        <v>8.52</v>
      </c>
      <c r="F403">
        <v>8.49</v>
      </c>
    </row>
    <row r="404" spans="1:6" x14ac:dyDescent="0.3">
      <c r="A404">
        <v>403</v>
      </c>
      <c r="B404">
        <v>8.4</v>
      </c>
      <c r="E404">
        <v>8.26</v>
      </c>
      <c r="F404">
        <v>8.2100000000000009</v>
      </c>
    </row>
    <row r="405" spans="1:6" x14ac:dyDescent="0.3">
      <c r="A405">
        <v>404</v>
      </c>
      <c r="B405">
        <v>7.6</v>
      </c>
      <c r="E405">
        <v>8.36</v>
      </c>
      <c r="F405">
        <v>8.2799999999999994</v>
      </c>
    </row>
    <row r="406" spans="1:6" x14ac:dyDescent="0.3">
      <c r="A406">
        <v>405</v>
      </c>
      <c r="B406">
        <v>7.2</v>
      </c>
      <c r="E406">
        <v>8.4</v>
      </c>
      <c r="F406">
        <v>8.32</v>
      </c>
    </row>
    <row r="407" spans="1:6" x14ac:dyDescent="0.3">
      <c r="A407">
        <v>406</v>
      </c>
      <c r="B407">
        <v>9.1999999999999993</v>
      </c>
      <c r="E407">
        <v>8.64</v>
      </c>
      <c r="F407">
        <v>8.5</v>
      </c>
    </row>
    <row r="408" spans="1:6" x14ac:dyDescent="0.3">
      <c r="A408">
        <v>407</v>
      </c>
      <c r="B408">
        <v>9.1999999999999993</v>
      </c>
      <c r="E408">
        <v>8.4600000000000009</v>
      </c>
      <c r="F408">
        <v>8.27</v>
      </c>
    </row>
    <row r="409" spans="1:6" x14ac:dyDescent="0.3">
      <c r="A409">
        <v>408</v>
      </c>
      <c r="B409">
        <v>7.6</v>
      </c>
      <c r="E409">
        <v>8.48</v>
      </c>
      <c r="F409">
        <v>8.41</v>
      </c>
    </row>
    <row r="410" spans="1:6" x14ac:dyDescent="0.3">
      <c r="A410">
        <v>409</v>
      </c>
      <c r="B410">
        <v>8.8000000000000007</v>
      </c>
      <c r="E410">
        <v>8.4</v>
      </c>
      <c r="F410">
        <v>8.34</v>
      </c>
    </row>
    <row r="411" spans="1:6" x14ac:dyDescent="0.3">
      <c r="A411">
        <v>410</v>
      </c>
      <c r="B411">
        <v>7.6</v>
      </c>
      <c r="E411">
        <v>8.14</v>
      </c>
      <c r="F411">
        <v>8.26</v>
      </c>
    </row>
    <row r="412" spans="1:6" x14ac:dyDescent="0.3">
      <c r="A412">
        <v>411</v>
      </c>
      <c r="B412">
        <v>10</v>
      </c>
      <c r="E412">
        <v>8.48</v>
      </c>
      <c r="F412">
        <v>8.44</v>
      </c>
    </row>
    <row r="413" spans="1:6" x14ac:dyDescent="0.3">
      <c r="A413">
        <v>412</v>
      </c>
      <c r="B413">
        <v>8.8000000000000007</v>
      </c>
      <c r="E413">
        <v>8.5399999999999991</v>
      </c>
      <c r="F413">
        <v>8.4499999999999993</v>
      </c>
    </row>
    <row r="414" spans="1:6" x14ac:dyDescent="0.3">
      <c r="A414">
        <v>413</v>
      </c>
      <c r="B414">
        <v>7.6</v>
      </c>
      <c r="E414">
        <v>8.26</v>
      </c>
      <c r="F414">
        <v>8.32</v>
      </c>
    </row>
    <row r="415" spans="1:6" x14ac:dyDescent="0.3">
      <c r="A415">
        <v>414</v>
      </c>
      <c r="B415">
        <v>8</v>
      </c>
      <c r="E415">
        <v>8.52</v>
      </c>
      <c r="F415">
        <v>8.2799999999999994</v>
      </c>
    </row>
    <row r="416" spans="1:6" x14ac:dyDescent="0.3">
      <c r="A416">
        <v>415</v>
      </c>
      <c r="B416">
        <v>8.4</v>
      </c>
      <c r="E416">
        <v>8.32</v>
      </c>
      <c r="F416">
        <v>8.35</v>
      </c>
    </row>
    <row r="417" spans="1:6" x14ac:dyDescent="0.3">
      <c r="A417">
        <v>416</v>
      </c>
      <c r="B417">
        <v>7.6</v>
      </c>
      <c r="E417">
        <v>8.2799999999999994</v>
      </c>
      <c r="F417">
        <v>8.32</v>
      </c>
    </row>
    <row r="418" spans="1:6" x14ac:dyDescent="0.3">
      <c r="A418">
        <v>417</v>
      </c>
      <c r="B418">
        <v>6.8</v>
      </c>
      <c r="E418">
        <v>8.3000000000000007</v>
      </c>
      <c r="F418">
        <v>8.35</v>
      </c>
    </row>
    <row r="419" spans="1:6" x14ac:dyDescent="0.3">
      <c r="A419">
        <v>418</v>
      </c>
      <c r="B419">
        <v>8.4</v>
      </c>
      <c r="E419">
        <v>8.42</v>
      </c>
      <c r="F419">
        <v>8.49</v>
      </c>
    </row>
    <row r="420" spans="1:6" x14ac:dyDescent="0.3">
      <c r="A420">
        <v>419</v>
      </c>
      <c r="B420">
        <v>9.1999999999999993</v>
      </c>
      <c r="E420">
        <v>8.32</v>
      </c>
      <c r="F420">
        <v>8.24</v>
      </c>
    </row>
    <row r="421" spans="1:6" x14ac:dyDescent="0.3">
      <c r="A421">
        <v>420</v>
      </c>
      <c r="B421">
        <v>8.4</v>
      </c>
      <c r="E421">
        <v>8.6199999999999992</v>
      </c>
      <c r="F421">
        <v>8.56</v>
      </c>
    </row>
    <row r="422" spans="1:6" x14ac:dyDescent="0.3">
      <c r="A422">
        <v>421</v>
      </c>
      <c r="B422">
        <v>8</v>
      </c>
      <c r="E422">
        <v>8.1999999999999993</v>
      </c>
      <c r="F422">
        <v>8.35</v>
      </c>
    </row>
    <row r="423" spans="1:6" x14ac:dyDescent="0.3">
      <c r="A423">
        <v>422</v>
      </c>
      <c r="B423">
        <v>8</v>
      </c>
      <c r="E423">
        <v>8.58</v>
      </c>
      <c r="F423">
        <v>8.51</v>
      </c>
    </row>
    <row r="424" spans="1:6" x14ac:dyDescent="0.3">
      <c r="A424">
        <v>423</v>
      </c>
      <c r="B424">
        <v>8</v>
      </c>
      <c r="E424">
        <v>8.1</v>
      </c>
      <c r="F424">
        <v>8.18</v>
      </c>
    </row>
    <row r="425" spans="1:6" x14ac:dyDescent="0.3">
      <c r="A425">
        <v>424</v>
      </c>
      <c r="B425">
        <v>9.6</v>
      </c>
      <c r="E425">
        <v>8.44</v>
      </c>
      <c r="F425">
        <v>8.2799999999999994</v>
      </c>
    </row>
    <row r="426" spans="1:6" x14ac:dyDescent="0.3">
      <c r="A426">
        <v>425</v>
      </c>
      <c r="B426">
        <v>8</v>
      </c>
      <c r="E426">
        <v>8.0399999999999991</v>
      </c>
      <c r="F426">
        <v>8.1300000000000008</v>
      </c>
    </row>
    <row r="427" spans="1:6" x14ac:dyDescent="0.3">
      <c r="A427">
        <v>426</v>
      </c>
      <c r="B427">
        <v>8.8000000000000007</v>
      </c>
      <c r="E427">
        <v>8.44</v>
      </c>
      <c r="F427">
        <v>8.44</v>
      </c>
    </row>
    <row r="428" spans="1:6" x14ac:dyDescent="0.3">
      <c r="A428">
        <v>427</v>
      </c>
      <c r="B428">
        <v>8.4</v>
      </c>
      <c r="E428">
        <v>8.4</v>
      </c>
      <c r="F428">
        <v>8.3000000000000007</v>
      </c>
    </row>
    <row r="429" spans="1:6" x14ac:dyDescent="0.3">
      <c r="A429">
        <v>428</v>
      </c>
      <c r="B429">
        <v>8</v>
      </c>
      <c r="E429">
        <v>8.4600000000000009</v>
      </c>
      <c r="F429">
        <v>8.32</v>
      </c>
    </row>
    <row r="430" spans="1:6" x14ac:dyDescent="0.3">
      <c r="A430">
        <v>429</v>
      </c>
      <c r="B430">
        <v>9.1999999999999993</v>
      </c>
      <c r="E430">
        <v>8.32</v>
      </c>
      <c r="F430">
        <v>8.3000000000000007</v>
      </c>
    </row>
    <row r="431" spans="1:6" x14ac:dyDescent="0.3">
      <c r="A431">
        <v>430</v>
      </c>
      <c r="B431">
        <v>8</v>
      </c>
      <c r="E431">
        <v>8.8000000000000007</v>
      </c>
      <c r="F431">
        <v>8.65</v>
      </c>
    </row>
    <row r="432" spans="1:6" x14ac:dyDescent="0.3">
      <c r="A432">
        <v>431</v>
      </c>
      <c r="B432">
        <v>8.4</v>
      </c>
      <c r="E432">
        <v>8.44</v>
      </c>
      <c r="F432">
        <v>8.5299999999999994</v>
      </c>
    </row>
    <row r="433" spans="1:6" x14ac:dyDescent="0.3">
      <c r="A433">
        <v>432</v>
      </c>
      <c r="B433">
        <v>8.8000000000000007</v>
      </c>
      <c r="E433">
        <v>8.1999999999999993</v>
      </c>
      <c r="F433">
        <v>8.2899999999999991</v>
      </c>
    </row>
    <row r="434" spans="1:6" x14ac:dyDescent="0.3">
      <c r="A434">
        <v>433</v>
      </c>
      <c r="B434">
        <v>8.4</v>
      </c>
      <c r="E434">
        <v>8.32</v>
      </c>
      <c r="F434">
        <v>8.4499999999999993</v>
      </c>
    </row>
    <row r="435" spans="1:6" x14ac:dyDescent="0.3">
      <c r="A435">
        <v>434</v>
      </c>
      <c r="B435">
        <v>8.4</v>
      </c>
      <c r="E435">
        <v>8.48</v>
      </c>
      <c r="F435">
        <v>8.43</v>
      </c>
    </row>
    <row r="436" spans="1:6" x14ac:dyDescent="0.3">
      <c r="A436">
        <v>435</v>
      </c>
      <c r="B436">
        <v>9.1999999999999993</v>
      </c>
      <c r="E436">
        <v>8.68</v>
      </c>
      <c r="F436">
        <v>8.41</v>
      </c>
    </row>
    <row r="437" spans="1:6" x14ac:dyDescent="0.3">
      <c r="A437">
        <v>436</v>
      </c>
      <c r="B437">
        <v>8.4</v>
      </c>
      <c r="E437">
        <v>8.48</v>
      </c>
      <c r="F437">
        <v>8.52</v>
      </c>
    </row>
    <row r="438" spans="1:6" x14ac:dyDescent="0.3">
      <c r="A438">
        <v>437</v>
      </c>
      <c r="B438">
        <v>8.4</v>
      </c>
      <c r="E438">
        <v>8.32</v>
      </c>
      <c r="F438">
        <v>8.42</v>
      </c>
    </row>
    <row r="439" spans="1:6" x14ac:dyDescent="0.3">
      <c r="A439">
        <v>438</v>
      </c>
      <c r="B439">
        <v>9.1999999999999993</v>
      </c>
      <c r="E439">
        <v>8.18</v>
      </c>
      <c r="F439">
        <v>8.18</v>
      </c>
    </row>
    <row r="440" spans="1:6" x14ac:dyDescent="0.3">
      <c r="A440">
        <v>439</v>
      </c>
      <c r="B440">
        <v>6.8</v>
      </c>
      <c r="E440">
        <v>8.02</v>
      </c>
      <c r="F440">
        <v>8.3000000000000007</v>
      </c>
    </row>
    <row r="441" spans="1:6" x14ac:dyDescent="0.3">
      <c r="A441">
        <v>440</v>
      </c>
      <c r="B441">
        <v>8.8000000000000007</v>
      </c>
      <c r="E441">
        <v>8.52</v>
      </c>
      <c r="F441">
        <v>8.3699999999999992</v>
      </c>
    </row>
    <row r="442" spans="1:6" x14ac:dyDescent="0.3">
      <c r="A442">
        <v>441</v>
      </c>
      <c r="B442">
        <v>9.1999999999999993</v>
      </c>
      <c r="E442">
        <v>8.34</v>
      </c>
      <c r="F442">
        <v>8.23</v>
      </c>
    </row>
    <row r="443" spans="1:6" x14ac:dyDescent="0.3">
      <c r="A443">
        <v>442</v>
      </c>
      <c r="B443">
        <v>8.4</v>
      </c>
      <c r="E443">
        <v>8.2200000000000006</v>
      </c>
      <c r="F443">
        <v>8.31</v>
      </c>
    </row>
    <row r="444" spans="1:6" x14ac:dyDescent="0.3">
      <c r="A444">
        <v>443</v>
      </c>
      <c r="B444">
        <v>8.8000000000000007</v>
      </c>
      <c r="E444">
        <v>8.58</v>
      </c>
      <c r="F444">
        <v>8.52</v>
      </c>
    </row>
    <row r="445" spans="1:6" x14ac:dyDescent="0.3">
      <c r="A445">
        <v>444</v>
      </c>
      <c r="B445">
        <v>8.4</v>
      </c>
      <c r="E445">
        <v>8.1999999999999993</v>
      </c>
      <c r="F445">
        <v>8.4</v>
      </c>
    </row>
    <row r="446" spans="1:6" x14ac:dyDescent="0.3">
      <c r="A446">
        <v>445</v>
      </c>
      <c r="B446">
        <v>8.8000000000000007</v>
      </c>
      <c r="E446">
        <v>8.76</v>
      </c>
      <c r="F446">
        <v>8.5399999999999991</v>
      </c>
    </row>
    <row r="447" spans="1:6" x14ac:dyDescent="0.3">
      <c r="A447">
        <v>446</v>
      </c>
      <c r="B447">
        <v>9.6</v>
      </c>
      <c r="E447">
        <v>8.3800000000000008</v>
      </c>
      <c r="F447">
        <v>8.24</v>
      </c>
    </row>
    <row r="448" spans="1:6" x14ac:dyDescent="0.3">
      <c r="A448">
        <v>447</v>
      </c>
      <c r="B448">
        <v>5.6</v>
      </c>
      <c r="E448">
        <v>8.14</v>
      </c>
      <c r="F448">
        <v>8.23</v>
      </c>
    </row>
    <row r="449" spans="1:6" x14ac:dyDescent="0.3">
      <c r="A449">
        <v>448</v>
      </c>
      <c r="B449">
        <v>8</v>
      </c>
      <c r="E449">
        <v>8.1999999999999993</v>
      </c>
      <c r="F449">
        <v>8.34</v>
      </c>
    </row>
    <row r="450" spans="1:6" x14ac:dyDescent="0.3">
      <c r="A450">
        <v>449</v>
      </c>
      <c r="B450">
        <v>9.1999999999999993</v>
      </c>
      <c r="E450">
        <v>8.16</v>
      </c>
      <c r="F450">
        <v>8.32</v>
      </c>
    </row>
    <row r="451" spans="1:6" x14ac:dyDescent="0.3">
      <c r="A451">
        <v>450</v>
      </c>
      <c r="B451">
        <v>8.4</v>
      </c>
      <c r="E451">
        <v>8.56</v>
      </c>
      <c r="F451">
        <v>8.61</v>
      </c>
    </row>
    <row r="452" spans="1:6" x14ac:dyDescent="0.3">
      <c r="A452">
        <v>451</v>
      </c>
      <c r="B452">
        <v>8.4</v>
      </c>
      <c r="E452">
        <v>8.34</v>
      </c>
      <c r="F452">
        <v>8.3699999999999992</v>
      </c>
    </row>
    <row r="453" spans="1:6" x14ac:dyDescent="0.3">
      <c r="A453">
        <v>452</v>
      </c>
      <c r="B453">
        <v>8.8000000000000007</v>
      </c>
      <c r="E453">
        <v>8.56</v>
      </c>
      <c r="F453">
        <v>8.35</v>
      </c>
    </row>
    <row r="454" spans="1:6" x14ac:dyDescent="0.3">
      <c r="A454">
        <v>453</v>
      </c>
      <c r="B454">
        <v>8.4</v>
      </c>
      <c r="E454">
        <v>8.6199999999999992</v>
      </c>
      <c r="F454">
        <v>8.49</v>
      </c>
    </row>
    <row r="455" spans="1:6" x14ac:dyDescent="0.3">
      <c r="A455">
        <v>454</v>
      </c>
      <c r="B455">
        <v>9.1999999999999993</v>
      </c>
      <c r="E455">
        <v>8.58</v>
      </c>
      <c r="F455">
        <v>8.4</v>
      </c>
    </row>
    <row r="456" spans="1:6" x14ac:dyDescent="0.3">
      <c r="A456">
        <v>455</v>
      </c>
      <c r="B456">
        <v>7.6</v>
      </c>
      <c r="E456">
        <v>8.5399999999999991</v>
      </c>
      <c r="F456">
        <v>8.51</v>
      </c>
    </row>
    <row r="457" spans="1:6" x14ac:dyDescent="0.3">
      <c r="A457">
        <v>456</v>
      </c>
      <c r="B457">
        <v>8.4</v>
      </c>
      <c r="E457">
        <v>8.3800000000000008</v>
      </c>
      <c r="F457">
        <v>8.33</v>
      </c>
    </row>
    <row r="458" spans="1:6" x14ac:dyDescent="0.3">
      <c r="A458">
        <v>457</v>
      </c>
      <c r="B458">
        <v>9.1999999999999993</v>
      </c>
      <c r="E458">
        <v>8.6</v>
      </c>
      <c r="F458">
        <v>8.68</v>
      </c>
    </row>
    <row r="459" spans="1:6" x14ac:dyDescent="0.3">
      <c r="A459">
        <v>458</v>
      </c>
      <c r="B459">
        <v>7.2</v>
      </c>
      <c r="E459">
        <v>8.2200000000000006</v>
      </c>
      <c r="F459">
        <v>8.33</v>
      </c>
    </row>
    <row r="460" spans="1:6" x14ac:dyDescent="0.3">
      <c r="A460">
        <v>459</v>
      </c>
      <c r="B460">
        <v>8.8000000000000007</v>
      </c>
      <c r="E460">
        <v>7.94</v>
      </c>
      <c r="F460">
        <v>8.3800000000000008</v>
      </c>
    </row>
    <row r="461" spans="1:6" x14ac:dyDescent="0.3">
      <c r="A461">
        <v>460</v>
      </c>
      <c r="B461">
        <v>8.8000000000000007</v>
      </c>
      <c r="E461">
        <v>8.5399999999999991</v>
      </c>
      <c r="F461">
        <v>8.26</v>
      </c>
    </row>
    <row r="462" spans="1:6" x14ac:dyDescent="0.3">
      <c r="A462">
        <v>461</v>
      </c>
      <c r="B462">
        <v>7.6</v>
      </c>
      <c r="E462">
        <v>8.34</v>
      </c>
      <c r="F462">
        <v>8.1199999999999992</v>
      </c>
    </row>
    <row r="463" spans="1:6" x14ac:dyDescent="0.3">
      <c r="A463">
        <v>462</v>
      </c>
      <c r="B463">
        <v>8</v>
      </c>
      <c r="E463">
        <v>8.34</v>
      </c>
      <c r="F463">
        <v>8.39</v>
      </c>
    </row>
    <row r="464" spans="1:6" x14ac:dyDescent="0.3">
      <c r="A464">
        <v>463</v>
      </c>
      <c r="B464">
        <v>9.1999999999999993</v>
      </c>
      <c r="E464">
        <v>8.44</v>
      </c>
      <c r="F464">
        <v>8.3699999999999992</v>
      </c>
    </row>
    <row r="465" spans="1:6" x14ac:dyDescent="0.3">
      <c r="A465">
        <v>464</v>
      </c>
      <c r="B465">
        <v>8.8000000000000007</v>
      </c>
      <c r="E465">
        <v>8.5399999999999991</v>
      </c>
      <c r="F465">
        <v>8.4499999999999993</v>
      </c>
    </row>
    <row r="466" spans="1:6" x14ac:dyDescent="0.3">
      <c r="A466">
        <v>465</v>
      </c>
      <c r="B466">
        <v>8.8000000000000007</v>
      </c>
      <c r="E466">
        <v>8.4600000000000009</v>
      </c>
      <c r="F466">
        <v>8.39</v>
      </c>
    </row>
    <row r="467" spans="1:6" x14ac:dyDescent="0.3">
      <c r="A467">
        <v>466</v>
      </c>
      <c r="B467">
        <v>8</v>
      </c>
      <c r="E467">
        <v>8.32</v>
      </c>
      <c r="F467">
        <v>8.4</v>
      </c>
    </row>
    <row r="468" spans="1:6" x14ac:dyDescent="0.3">
      <c r="A468">
        <v>467</v>
      </c>
      <c r="B468">
        <v>8</v>
      </c>
      <c r="E468">
        <v>8.34</v>
      </c>
      <c r="F468">
        <v>8.51</v>
      </c>
    </row>
    <row r="469" spans="1:6" x14ac:dyDescent="0.3">
      <c r="A469">
        <v>468</v>
      </c>
      <c r="B469">
        <v>9.1999999999999993</v>
      </c>
      <c r="E469">
        <v>8.56</v>
      </c>
      <c r="F469">
        <v>8.49</v>
      </c>
    </row>
    <row r="470" spans="1:6" x14ac:dyDescent="0.3">
      <c r="A470">
        <v>469</v>
      </c>
      <c r="B470">
        <v>8.8000000000000007</v>
      </c>
      <c r="E470">
        <v>8.5</v>
      </c>
      <c r="F470">
        <v>8.27</v>
      </c>
    </row>
    <row r="471" spans="1:6" x14ac:dyDescent="0.3">
      <c r="A471">
        <v>470</v>
      </c>
      <c r="B471">
        <v>8</v>
      </c>
      <c r="E471">
        <v>8.4600000000000009</v>
      </c>
      <c r="F471">
        <v>8.4499999999999993</v>
      </c>
    </row>
    <row r="472" spans="1:6" x14ac:dyDescent="0.3">
      <c r="A472">
        <v>471</v>
      </c>
      <c r="B472">
        <v>8.8000000000000007</v>
      </c>
      <c r="E472">
        <v>8.2200000000000006</v>
      </c>
      <c r="F472">
        <v>8.19</v>
      </c>
    </row>
    <row r="473" spans="1:6" x14ac:dyDescent="0.3">
      <c r="A473">
        <v>472</v>
      </c>
      <c r="B473">
        <v>8.8000000000000007</v>
      </c>
      <c r="E473">
        <v>8.2200000000000006</v>
      </c>
      <c r="F473">
        <v>8.2100000000000009</v>
      </c>
    </row>
    <row r="474" spans="1:6" x14ac:dyDescent="0.3">
      <c r="A474">
        <v>473</v>
      </c>
      <c r="B474">
        <v>8.4</v>
      </c>
      <c r="E474">
        <v>8.4</v>
      </c>
      <c r="F474">
        <v>8.4600000000000009</v>
      </c>
    </row>
    <row r="475" spans="1:6" x14ac:dyDescent="0.3">
      <c r="A475">
        <v>474</v>
      </c>
      <c r="B475">
        <v>9.6</v>
      </c>
      <c r="E475">
        <v>8.2799999999999994</v>
      </c>
      <c r="F475">
        <v>8.49</v>
      </c>
    </row>
    <row r="476" spans="1:6" x14ac:dyDescent="0.3">
      <c r="A476">
        <v>475</v>
      </c>
      <c r="B476">
        <v>8.8000000000000007</v>
      </c>
      <c r="E476">
        <v>8.48</v>
      </c>
      <c r="F476">
        <v>8.59</v>
      </c>
    </row>
    <row r="477" spans="1:6" x14ac:dyDescent="0.3">
      <c r="A477">
        <v>476</v>
      </c>
      <c r="B477">
        <v>9.1999999999999993</v>
      </c>
      <c r="E477">
        <v>8.5</v>
      </c>
      <c r="F477">
        <v>8.36</v>
      </c>
    </row>
    <row r="478" spans="1:6" x14ac:dyDescent="0.3">
      <c r="A478">
        <v>477</v>
      </c>
      <c r="B478">
        <v>9.6</v>
      </c>
      <c r="E478">
        <v>8.34</v>
      </c>
      <c r="F478">
        <v>8.27</v>
      </c>
    </row>
    <row r="479" spans="1:6" x14ac:dyDescent="0.3">
      <c r="A479">
        <v>478</v>
      </c>
      <c r="B479">
        <v>8.8000000000000007</v>
      </c>
      <c r="E479">
        <v>8.56</v>
      </c>
      <c r="F479">
        <v>8.6199999999999992</v>
      </c>
    </row>
    <row r="480" spans="1:6" x14ac:dyDescent="0.3">
      <c r="A480">
        <v>479</v>
      </c>
      <c r="B480">
        <v>8</v>
      </c>
      <c r="E480">
        <v>8.44</v>
      </c>
      <c r="F480">
        <v>8.33</v>
      </c>
    </row>
    <row r="481" spans="1:6" x14ac:dyDescent="0.3">
      <c r="A481">
        <v>480</v>
      </c>
      <c r="B481">
        <v>8.4</v>
      </c>
      <c r="E481">
        <v>8.26</v>
      </c>
      <c r="F481">
        <v>8.23</v>
      </c>
    </row>
    <row r="482" spans="1:6" x14ac:dyDescent="0.3">
      <c r="A482">
        <v>481</v>
      </c>
      <c r="B482">
        <v>7.2</v>
      </c>
      <c r="E482">
        <v>8.06</v>
      </c>
      <c r="F482">
        <v>8.2100000000000009</v>
      </c>
    </row>
    <row r="483" spans="1:6" x14ac:dyDescent="0.3">
      <c r="A483">
        <v>482</v>
      </c>
      <c r="B483">
        <v>8.8000000000000007</v>
      </c>
      <c r="E483">
        <v>8.48</v>
      </c>
      <c r="F483">
        <v>8.49</v>
      </c>
    </row>
    <row r="484" spans="1:6" x14ac:dyDescent="0.3">
      <c r="A484">
        <v>483</v>
      </c>
      <c r="B484">
        <v>9.1999999999999993</v>
      </c>
      <c r="E484">
        <v>8.4</v>
      </c>
      <c r="F484">
        <v>8.4</v>
      </c>
    </row>
    <row r="485" spans="1:6" x14ac:dyDescent="0.3">
      <c r="A485">
        <v>484</v>
      </c>
      <c r="B485">
        <v>7.6</v>
      </c>
      <c r="E485">
        <v>8.3800000000000008</v>
      </c>
      <c r="F485">
        <v>8.2799999999999994</v>
      </c>
    </row>
    <row r="486" spans="1:6" x14ac:dyDescent="0.3">
      <c r="A486">
        <v>485</v>
      </c>
      <c r="B486">
        <v>7.2</v>
      </c>
      <c r="E486">
        <v>8.5399999999999991</v>
      </c>
      <c r="F486">
        <v>8.58</v>
      </c>
    </row>
    <row r="487" spans="1:6" x14ac:dyDescent="0.3">
      <c r="A487">
        <v>486</v>
      </c>
      <c r="B487">
        <v>8</v>
      </c>
      <c r="E487">
        <v>8.2799999999999994</v>
      </c>
      <c r="F487">
        <v>8.4</v>
      </c>
    </row>
    <row r="488" spans="1:6" x14ac:dyDescent="0.3">
      <c r="A488">
        <v>487</v>
      </c>
      <c r="B488">
        <v>9.1999999999999993</v>
      </c>
      <c r="E488">
        <v>8.34</v>
      </c>
      <c r="F488">
        <v>8.34</v>
      </c>
    </row>
    <row r="489" spans="1:6" x14ac:dyDescent="0.3">
      <c r="A489">
        <v>488</v>
      </c>
      <c r="B489">
        <v>8.8000000000000007</v>
      </c>
      <c r="E489">
        <v>8.56</v>
      </c>
      <c r="F489">
        <v>8.41</v>
      </c>
    </row>
    <row r="490" spans="1:6" x14ac:dyDescent="0.3">
      <c r="A490">
        <v>489</v>
      </c>
      <c r="B490">
        <v>8.4</v>
      </c>
      <c r="E490">
        <v>8.1199999999999992</v>
      </c>
      <c r="F490">
        <v>8.3000000000000007</v>
      </c>
    </row>
    <row r="491" spans="1:6" x14ac:dyDescent="0.3">
      <c r="A491">
        <v>490</v>
      </c>
      <c r="B491">
        <v>8</v>
      </c>
      <c r="E491">
        <v>8.36</v>
      </c>
      <c r="F491">
        <v>8.3800000000000008</v>
      </c>
    </row>
    <row r="492" spans="1:6" x14ac:dyDescent="0.3">
      <c r="A492">
        <v>491</v>
      </c>
      <c r="B492">
        <v>8.8000000000000007</v>
      </c>
      <c r="E492">
        <v>8.24</v>
      </c>
      <c r="F492">
        <v>8.34</v>
      </c>
    </row>
    <row r="493" spans="1:6" x14ac:dyDescent="0.3">
      <c r="A493">
        <v>492</v>
      </c>
      <c r="B493">
        <v>9.6</v>
      </c>
      <c r="E493">
        <v>8.36</v>
      </c>
      <c r="F493">
        <v>8.4700000000000006</v>
      </c>
    </row>
    <row r="494" spans="1:6" x14ac:dyDescent="0.3">
      <c r="A494">
        <v>493</v>
      </c>
      <c r="B494">
        <v>8.4</v>
      </c>
      <c r="E494">
        <v>8.74</v>
      </c>
      <c r="F494">
        <v>8.59</v>
      </c>
    </row>
    <row r="495" spans="1:6" x14ac:dyDescent="0.3">
      <c r="A495">
        <v>494</v>
      </c>
      <c r="B495">
        <v>8</v>
      </c>
      <c r="E495">
        <v>8.52</v>
      </c>
      <c r="F495">
        <v>8.4700000000000006</v>
      </c>
    </row>
    <row r="496" spans="1:6" x14ac:dyDescent="0.3">
      <c r="A496">
        <v>495</v>
      </c>
      <c r="B496">
        <v>8.8000000000000007</v>
      </c>
      <c r="E496">
        <v>8.44</v>
      </c>
      <c r="F496">
        <v>8.4700000000000006</v>
      </c>
    </row>
    <row r="497" spans="1:6" x14ac:dyDescent="0.3">
      <c r="A497">
        <v>496</v>
      </c>
      <c r="B497">
        <v>8.8000000000000007</v>
      </c>
      <c r="E497">
        <v>8.6</v>
      </c>
      <c r="F497">
        <v>8.49</v>
      </c>
    </row>
    <row r="498" spans="1:6" x14ac:dyDescent="0.3">
      <c r="A498">
        <v>497</v>
      </c>
      <c r="B498">
        <v>6</v>
      </c>
      <c r="E498">
        <v>8.2200000000000006</v>
      </c>
      <c r="F498">
        <v>8.26</v>
      </c>
    </row>
    <row r="499" spans="1:6" x14ac:dyDescent="0.3">
      <c r="A499">
        <v>498</v>
      </c>
      <c r="B499">
        <v>6.8</v>
      </c>
      <c r="E499">
        <v>8.34</v>
      </c>
      <c r="F499">
        <v>8.34</v>
      </c>
    </row>
    <row r="500" spans="1:6" x14ac:dyDescent="0.3">
      <c r="A500">
        <v>499</v>
      </c>
      <c r="B500">
        <v>10</v>
      </c>
      <c r="E500">
        <v>8.48</v>
      </c>
      <c r="F500">
        <v>8.51</v>
      </c>
    </row>
    <row r="501" spans="1:6" x14ac:dyDescent="0.3">
      <c r="A501">
        <v>500</v>
      </c>
      <c r="B501">
        <v>6.8</v>
      </c>
      <c r="E501">
        <v>8.5</v>
      </c>
      <c r="F501">
        <v>8.5299999999999994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Alpha</vt:lpstr>
      <vt:lpstr>Explor</vt:lpstr>
      <vt:lpstr>Gamma</vt:lpstr>
      <vt:lpstr>Recompensa_Fez_Gol</vt:lpstr>
      <vt:lpstr>Recompensa_Tomou_Gol</vt:lpstr>
      <vt:lpstr>MAX_PASSOS_POR_JOGADA</vt:lpstr>
      <vt:lpstr>Partidas</vt:lpstr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2019-04-05T12:00:55Z</dcterms:created>
  <dcterms:modified xsi:type="dcterms:W3CDTF">2019-04-23T05:27:34Z</dcterms:modified>
</cp:coreProperties>
</file>