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illot\Desktop\"/>
    </mc:Choice>
  </mc:AlternateContent>
  <bookViews>
    <workbookView minimized="1" xWindow="0" yWindow="0" windowWidth="25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2" i="1" l="1"/>
  <c r="E2" i="1" s="1"/>
  <c r="F2" i="1" s="1"/>
  <c r="G2" i="1" s="1"/>
  <c r="H2" i="1" s="1"/>
  <c r="I2" i="1" s="1"/>
  <c r="J2" i="1" s="1"/>
  <c r="K2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<sst xmlns="http://schemas.openxmlformats.org/spreadsheetml/2006/main" count="1" uniqueCount="1">
  <si>
    <t>Extrait \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</si>
</sst>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6"/>
  <sheetViews>
    <sheetView tabSelected="1" topLeftCell="AC1" zoomScale="115" zoomScaleNormal="115" workbookViewId="0">
      <selection activeCell="AA3" sqref="AA3:AX13"/>
    </sheetView>
  </sheetViews>
  <sheetFormatPr baseColWidth="10" defaultColWidth="8.7109375" defaultRowHeight="19.5" customHeight="1" x14ac:dyDescent="0.25"/>
  <cols>
    <col min="1" max="1" width="18.7109375" style="2" customWidth="1"/>
  </cols>
  <sheetData>
    <row r="1" spans="1:50" s="2" customFormat="1" ht="19.5" customHeight="1" x14ac:dyDescent="0.25">
      <c r="A1" s="2" t="s">
        <v>0</v>
      </c>
      <c r="B1" s="2">
        <v>1</v>
      </c>
      <c r="C1" s="2">
        <f>B1+1</f>
        <v>2</v>
      </c>
      <c r="D1" s="2">
        <f t="shared" ref="D1:L2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</row>
    <row r="2" spans="1:50" s="1" customFormat="1" ht="19.5" customHeight="1" x14ac:dyDescent="0.25">
      <c r="A2" s="2">
        <v>1</v>
      </c>
      <c r="B2" s="3">
        <v>1</v>
      </c>
      <c r="C2" s="3">
        <f>B2+1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50" ht="19.5" customHeight="1" x14ac:dyDescent="0.25">
      <c r="A3" s="2">
        <f>A2+1</f>
        <v>2</v>
      </c>
      <c r="B3" s="3">
        <f>MOD(B2+5,11)+1</f>
        <v>7</v>
      </c>
      <c r="C3" s="3">
        <f>MOD(C2+5,11)+1</f>
        <v>8</v>
      </c>
      <c r="D3" s="3">
        <f>MOD(D2+5,11)+1</f>
        <v>9</v>
      </c>
      <c r="E3" s="3">
        <f>MOD(E2+5,11)+1</f>
        <v>10</v>
      </c>
      <c r="F3" s="3">
        <f>MOD(F2+5,11)+1</f>
        <v>11</v>
      </c>
      <c r="G3" s="3">
        <f>MOD(G2+5,11)+1</f>
        <v>1</v>
      </c>
      <c r="H3" s="3">
        <f>MOD(H2+5,11)+1</f>
        <v>2</v>
      </c>
      <c r="I3" s="3">
        <f>MOD(I2+5,11)+1</f>
        <v>3</v>
      </c>
      <c r="J3" s="3">
        <f>MOD(J2+5,11)+1</f>
        <v>4</v>
      </c>
      <c r="K3" s="3">
        <f>MOD(K2+5,11)+1</f>
        <v>5</v>
      </c>
      <c r="L3" s="3">
        <f>MOD(L2+5,11)+1</f>
        <v>6</v>
      </c>
      <c r="N3" s="3">
        <v>1</v>
      </c>
      <c r="O3" s="3">
        <v>2</v>
      </c>
      <c r="P3" s="3">
        <v>3</v>
      </c>
      <c r="Q3" s="3">
        <v>4</v>
      </c>
      <c r="R3" s="3">
        <v>5</v>
      </c>
      <c r="S3" s="3">
        <v>6</v>
      </c>
      <c r="T3" s="3">
        <v>7</v>
      </c>
      <c r="U3" s="3">
        <v>8</v>
      </c>
      <c r="V3" s="3">
        <v>9</v>
      </c>
      <c r="W3" s="3">
        <v>10</v>
      </c>
      <c r="X3" s="3">
        <v>11</v>
      </c>
      <c r="AA3" s="3">
        <v>1</v>
      </c>
      <c r="AB3" s="3">
        <v>7</v>
      </c>
      <c r="AC3" s="3">
        <v>2</v>
      </c>
      <c r="AD3" s="3">
        <v>8</v>
      </c>
      <c r="AE3" s="3">
        <v>3</v>
      </c>
      <c r="AF3" s="3">
        <v>9</v>
      </c>
      <c r="AG3" s="3">
        <v>4</v>
      </c>
      <c r="AH3" s="3">
        <v>10</v>
      </c>
      <c r="AI3" s="3">
        <v>5</v>
      </c>
      <c r="AJ3" s="3">
        <v>11</v>
      </c>
      <c r="AK3">
        <v>6</v>
      </c>
      <c r="AL3">
        <v>1</v>
      </c>
      <c r="AM3">
        <v>7</v>
      </c>
      <c r="AN3">
        <v>2</v>
      </c>
      <c r="AO3">
        <v>8</v>
      </c>
      <c r="AP3">
        <v>3</v>
      </c>
      <c r="AQ3">
        <v>9</v>
      </c>
      <c r="AR3">
        <v>4</v>
      </c>
      <c r="AS3">
        <v>10</v>
      </c>
      <c r="AT3">
        <v>5</v>
      </c>
      <c r="AU3">
        <v>11</v>
      </c>
      <c r="AV3">
        <v>6</v>
      </c>
      <c r="AW3">
        <v>1</v>
      </c>
      <c r="AX3">
        <v>7</v>
      </c>
    </row>
    <row r="4" spans="1:50" ht="19.5" customHeight="1" x14ac:dyDescent="0.25">
      <c r="A4" s="2">
        <f t="shared" ref="A4:A25" si="1">A3+1</f>
        <v>3</v>
      </c>
      <c r="B4" s="3">
        <f>MOD(B3+5,11)+1</f>
        <v>2</v>
      </c>
      <c r="C4" s="3">
        <f t="shared" ref="C4:C25" si="2">MOD(C3+5,11)+1</f>
        <v>3</v>
      </c>
      <c r="D4" s="3">
        <f t="shared" ref="D4:D25" si="3">MOD(D3+5,11)+1</f>
        <v>4</v>
      </c>
      <c r="E4" s="3">
        <f t="shared" ref="E4:E25" si="4">MOD(E3+5,11)+1</f>
        <v>5</v>
      </c>
      <c r="F4" s="3">
        <f t="shared" ref="F4:F25" si="5">MOD(F3+5,11)+1</f>
        <v>6</v>
      </c>
      <c r="G4" s="3">
        <f t="shared" ref="G4:G25" si="6">MOD(G3+5,11)+1</f>
        <v>7</v>
      </c>
      <c r="H4" s="3">
        <f t="shared" ref="H4:H25" si="7">MOD(H3+5,11)+1</f>
        <v>8</v>
      </c>
      <c r="I4" s="3">
        <f t="shared" ref="I4:I25" si="8">MOD(I3+5,11)+1</f>
        <v>9</v>
      </c>
      <c r="J4" s="3">
        <f t="shared" ref="J4:J25" si="9">MOD(J3+5,11)+1</f>
        <v>10</v>
      </c>
      <c r="K4" s="3">
        <f t="shared" ref="K4:K25" si="10">MOD(K3+5,11)+1</f>
        <v>11</v>
      </c>
      <c r="L4" s="3">
        <f t="shared" ref="L4:L25" si="11">MOD(L3+5,11)+1</f>
        <v>1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AA4" s="3">
        <v>2</v>
      </c>
      <c r="AB4" s="3">
        <v>8</v>
      </c>
      <c r="AC4" s="3">
        <v>3</v>
      </c>
      <c r="AD4" s="3">
        <v>9</v>
      </c>
      <c r="AE4" s="3">
        <v>4</v>
      </c>
      <c r="AF4" s="3">
        <v>10</v>
      </c>
      <c r="AG4" s="3">
        <v>5</v>
      </c>
      <c r="AH4" s="3">
        <v>11</v>
      </c>
      <c r="AI4" s="3">
        <v>6</v>
      </c>
      <c r="AJ4" s="3">
        <v>1</v>
      </c>
      <c r="AK4">
        <v>7</v>
      </c>
      <c r="AL4">
        <v>2</v>
      </c>
      <c r="AM4">
        <v>8</v>
      </c>
      <c r="AN4">
        <v>3</v>
      </c>
      <c r="AO4">
        <v>9</v>
      </c>
      <c r="AP4">
        <v>4</v>
      </c>
      <c r="AQ4">
        <v>10</v>
      </c>
      <c r="AR4">
        <v>5</v>
      </c>
      <c r="AS4">
        <v>11</v>
      </c>
      <c r="AT4">
        <v>6</v>
      </c>
      <c r="AU4">
        <v>1</v>
      </c>
      <c r="AV4">
        <v>7</v>
      </c>
      <c r="AW4">
        <v>2</v>
      </c>
      <c r="AX4">
        <v>8</v>
      </c>
    </row>
    <row r="5" spans="1:50" ht="19.5" customHeight="1" x14ac:dyDescent="0.25">
      <c r="A5" s="2">
        <f t="shared" si="1"/>
        <v>4</v>
      </c>
      <c r="B5" s="3">
        <f t="shared" ref="B5:B25" si="12">MOD(B4+5,11)+1</f>
        <v>8</v>
      </c>
      <c r="C5" s="3">
        <f t="shared" si="2"/>
        <v>9</v>
      </c>
      <c r="D5" s="3">
        <f t="shared" si="3"/>
        <v>10</v>
      </c>
      <c r="E5" s="3">
        <f t="shared" si="4"/>
        <v>11</v>
      </c>
      <c r="F5" s="3">
        <f t="shared" si="5"/>
        <v>1</v>
      </c>
      <c r="G5" s="3">
        <f t="shared" si="6"/>
        <v>2</v>
      </c>
      <c r="H5" s="3">
        <f t="shared" si="7"/>
        <v>3</v>
      </c>
      <c r="I5" s="3">
        <f t="shared" si="8"/>
        <v>4</v>
      </c>
      <c r="J5" s="3">
        <f t="shared" si="9"/>
        <v>5</v>
      </c>
      <c r="K5" s="3">
        <f t="shared" si="10"/>
        <v>6</v>
      </c>
      <c r="L5" s="3">
        <f t="shared" si="11"/>
        <v>7</v>
      </c>
      <c r="N5" s="3">
        <v>2</v>
      </c>
      <c r="O5" s="3">
        <v>3</v>
      </c>
      <c r="P5" s="3">
        <v>4</v>
      </c>
      <c r="Q5" s="3">
        <v>5</v>
      </c>
      <c r="R5" s="3">
        <v>6</v>
      </c>
      <c r="S5" s="3">
        <v>7</v>
      </c>
      <c r="T5" s="3">
        <v>8</v>
      </c>
      <c r="U5" s="3">
        <v>9</v>
      </c>
      <c r="V5" s="3">
        <v>10</v>
      </c>
      <c r="W5" s="3">
        <v>11</v>
      </c>
      <c r="X5" s="3">
        <v>1</v>
      </c>
      <c r="AA5" s="3">
        <v>3</v>
      </c>
      <c r="AB5" s="3">
        <v>9</v>
      </c>
      <c r="AC5" s="3">
        <v>4</v>
      </c>
      <c r="AD5" s="3">
        <v>10</v>
      </c>
      <c r="AE5" s="3">
        <v>5</v>
      </c>
      <c r="AF5" s="3">
        <v>11</v>
      </c>
      <c r="AG5" s="3">
        <v>6</v>
      </c>
      <c r="AH5" s="3">
        <v>1</v>
      </c>
      <c r="AI5" s="3">
        <v>7</v>
      </c>
      <c r="AJ5" s="3">
        <v>2</v>
      </c>
      <c r="AK5">
        <v>8</v>
      </c>
      <c r="AL5">
        <v>3</v>
      </c>
      <c r="AM5">
        <v>9</v>
      </c>
      <c r="AN5">
        <v>4</v>
      </c>
      <c r="AO5">
        <v>10</v>
      </c>
      <c r="AP5">
        <v>5</v>
      </c>
      <c r="AQ5">
        <v>11</v>
      </c>
      <c r="AR5">
        <v>6</v>
      </c>
      <c r="AS5">
        <v>1</v>
      </c>
      <c r="AT5">
        <v>7</v>
      </c>
      <c r="AU5">
        <v>2</v>
      </c>
      <c r="AV5">
        <v>8</v>
      </c>
      <c r="AW5">
        <v>3</v>
      </c>
      <c r="AX5">
        <v>9</v>
      </c>
    </row>
    <row r="6" spans="1:50" ht="19.5" customHeight="1" x14ac:dyDescent="0.25">
      <c r="A6" s="2">
        <f t="shared" si="1"/>
        <v>5</v>
      </c>
      <c r="B6" s="3">
        <f t="shared" si="12"/>
        <v>3</v>
      </c>
      <c r="C6" s="3">
        <f t="shared" si="2"/>
        <v>4</v>
      </c>
      <c r="D6" s="3">
        <f t="shared" si="3"/>
        <v>5</v>
      </c>
      <c r="E6" s="3">
        <f t="shared" si="4"/>
        <v>6</v>
      </c>
      <c r="F6" s="3">
        <f t="shared" si="5"/>
        <v>7</v>
      </c>
      <c r="G6" s="3">
        <f t="shared" si="6"/>
        <v>8</v>
      </c>
      <c r="H6" s="3">
        <f t="shared" si="7"/>
        <v>9</v>
      </c>
      <c r="I6" s="3">
        <f t="shared" si="8"/>
        <v>10</v>
      </c>
      <c r="J6" s="3">
        <f t="shared" si="9"/>
        <v>11</v>
      </c>
      <c r="K6" s="3">
        <f t="shared" si="10"/>
        <v>1</v>
      </c>
      <c r="L6" s="3">
        <f t="shared" si="11"/>
        <v>2</v>
      </c>
      <c r="N6" s="3">
        <v>8</v>
      </c>
      <c r="O6" s="3">
        <v>9</v>
      </c>
      <c r="P6" s="3">
        <v>10</v>
      </c>
      <c r="Q6" s="3">
        <v>11</v>
      </c>
      <c r="R6" s="3">
        <v>1</v>
      </c>
      <c r="S6" s="3">
        <v>2</v>
      </c>
      <c r="T6" s="3">
        <v>3</v>
      </c>
      <c r="U6" s="3">
        <v>4</v>
      </c>
      <c r="V6" s="3">
        <v>5</v>
      </c>
      <c r="W6" s="3">
        <v>6</v>
      </c>
      <c r="X6" s="3">
        <v>7</v>
      </c>
      <c r="AA6" s="3">
        <v>4</v>
      </c>
      <c r="AB6" s="3">
        <v>10</v>
      </c>
      <c r="AC6" s="3">
        <v>5</v>
      </c>
      <c r="AD6" s="3">
        <v>11</v>
      </c>
      <c r="AE6" s="3">
        <v>6</v>
      </c>
      <c r="AF6" s="3">
        <v>1</v>
      </c>
      <c r="AG6" s="3">
        <v>7</v>
      </c>
      <c r="AH6" s="3">
        <v>2</v>
      </c>
      <c r="AI6" s="3">
        <v>8</v>
      </c>
      <c r="AJ6" s="3">
        <v>3</v>
      </c>
      <c r="AK6">
        <v>9</v>
      </c>
      <c r="AL6">
        <v>4</v>
      </c>
      <c r="AM6">
        <v>10</v>
      </c>
      <c r="AN6">
        <v>5</v>
      </c>
      <c r="AO6">
        <v>11</v>
      </c>
      <c r="AP6">
        <v>6</v>
      </c>
      <c r="AQ6">
        <v>1</v>
      </c>
      <c r="AR6">
        <v>7</v>
      </c>
      <c r="AS6">
        <v>2</v>
      </c>
      <c r="AT6">
        <v>8</v>
      </c>
      <c r="AU6">
        <v>3</v>
      </c>
      <c r="AV6">
        <v>9</v>
      </c>
      <c r="AW6">
        <v>4</v>
      </c>
      <c r="AX6">
        <v>10</v>
      </c>
    </row>
    <row r="7" spans="1:50" ht="19.5" customHeight="1" x14ac:dyDescent="0.25">
      <c r="A7" s="2">
        <f t="shared" si="1"/>
        <v>6</v>
      </c>
      <c r="B7" s="3">
        <f t="shared" si="12"/>
        <v>9</v>
      </c>
      <c r="C7" s="3">
        <f t="shared" si="2"/>
        <v>10</v>
      </c>
      <c r="D7" s="3">
        <f t="shared" si="3"/>
        <v>11</v>
      </c>
      <c r="E7" s="3">
        <f t="shared" si="4"/>
        <v>1</v>
      </c>
      <c r="F7" s="3">
        <f t="shared" si="5"/>
        <v>2</v>
      </c>
      <c r="G7" s="3">
        <f t="shared" si="6"/>
        <v>3</v>
      </c>
      <c r="H7" s="3">
        <f t="shared" si="7"/>
        <v>4</v>
      </c>
      <c r="I7" s="3">
        <f t="shared" si="8"/>
        <v>5</v>
      </c>
      <c r="J7" s="3">
        <f t="shared" si="9"/>
        <v>6</v>
      </c>
      <c r="K7" s="3">
        <f t="shared" si="10"/>
        <v>7</v>
      </c>
      <c r="L7" s="3">
        <f t="shared" si="11"/>
        <v>8</v>
      </c>
      <c r="N7" s="3">
        <v>3</v>
      </c>
      <c r="O7" s="3">
        <v>4</v>
      </c>
      <c r="P7" s="3">
        <v>5</v>
      </c>
      <c r="Q7" s="3">
        <v>6</v>
      </c>
      <c r="R7" s="3">
        <v>7</v>
      </c>
      <c r="S7" s="3">
        <v>8</v>
      </c>
      <c r="T7" s="3">
        <v>9</v>
      </c>
      <c r="U7" s="3">
        <v>10</v>
      </c>
      <c r="V7" s="3">
        <v>11</v>
      </c>
      <c r="W7" s="3">
        <v>1</v>
      </c>
      <c r="X7" s="3">
        <v>2</v>
      </c>
      <c r="AA7" s="3">
        <v>5</v>
      </c>
      <c r="AB7" s="3">
        <v>11</v>
      </c>
      <c r="AC7" s="3">
        <v>6</v>
      </c>
      <c r="AD7" s="3">
        <v>1</v>
      </c>
      <c r="AE7" s="3">
        <v>7</v>
      </c>
      <c r="AF7" s="3">
        <v>2</v>
      </c>
      <c r="AG7" s="3">
        <v>8</v>
      </c>
      <c r="AH7" s="3">
        <v>3</v>
      </c>
      <c r="AI7" s="3">
        <v>9</v>
      </c>
      <c r="AJ7" s="3">
        <v>4</v>
      </c>
      <c r="AK7">
        <v>10</v>
      </c>
      <c r="AL7">
        <v>5</v>
      </c>
      <c r="AM7">
        <v>11</v>
      </c>
      <c r="AN7">
        <v>6</v>
      </c>
      <c r="AO7">
        <v>1</v>
      </c>
      <c r="AP7">
        <v>7</v>
      </c>
      <c r="AQ7">
        <v>2</v>
      </c>
      <c r="AR7">
        <v>8</v>
      </c>
      <c r="AS7">
        <v>3</v>
      </c>
      <c r="AT7">
        <v>9</v>
      </c>
      <c r="AU7">
        <v>4</v>
      </c>
      <c r="AV7">
        <v>10</v>
      </c>
      <c r="AW7">
        <v>5</v>
      </c>
      <c r="AX7">
        <v>11</v>
      </c>
    </row>
    <row r="8" spans="1:50" ht="19.5" customHeight="1" x14ac:dyDescent="0.25">
      <c r="A8" s="2">
        <f t="shared" si="1"/>
        <v>7</v>
      </c>
      <c r="B8" s="3">
        <f t="shared" si="12"/>
        <v>4</v>
      </c>
      <c r="C8" s="3">
        <f t="shared" si="2"/>
        <v>5</v>
      </c>
      <c r="D8" s="3">
        <f t="shared" si="3"/>
        <v>6</v>
      </c>
      <c r="E8" s="3">
        <f t="shared" si="4"/>
        <v>7</v>
      </c>
      <c r="F8" s="3">
        <f t="shared" si="5"/>
        <v>8</v>
      </c>
      <c r="G8" s="3">
        <f t="shared" si="6"/>
        <v>9</v>
      </c>
      <c r="H8" s="3">
        <f t="shared" si="7"/>
        <v>10</v>
      </c>
      <c r="I8" s="3">
        <f t="shared" si="8"/>
        <v>11</v>
      </c>
      <c r="J8" s="3">
        <f t="shared" si="9"/>
        <v>1</v>
      </c>
      <c r="K8" s="3">
        <f t="shared" si="10"/>
        <v>2</v>
      </c>
      <c r="L8" s="3">
        <f t="shared" si="11"/>
        <v>3</v>
      </c>
      <c r="N8" s="3">
        <v>9</v>
      </c>
      <c r="O8" s="3">
        <v>10</v>
      </c>
      <c r="P8" s="3">
        <v>11</v>
      </c>
      <c r="Q8" s="3">
        <v>1</v>
      </c>
      <c r="R8" s="3">
        <v>2</v>
      </c>
      <c r="S8" s="3">
        <v>3</v>
      </c>
      <c r="T8" s="3">
        <v>4</v>
      </c>
      <c r="U8" s="3">
        <v>5</v>
      </c>
      <c r="V8" s="3">
        <v>6</v>
      </c>
      <c r="W8" s="3">
        <v>7</v>
      </c>
      <c r="X8" s="3">
        <v>8</v>
      </c>
      <c r="AA8" s="3">
        <v>6</v>
      </c>
      <c r="AB8" s="3">
        <v>1</v>
      </c>
      <c r="AC8" s="3">
        <v>7</v>
      </c>
      <c r="AD8" s="3">
        <v>2</v>
      </c>
      <c r="AE8" s="3">
        <v>8</v>
      </c>
      <c r="AF8" s="3">
        <v>3</v>
      </c>
      <c r="AG8" s="3">
        <v>9</v>
      </c>
      <c r="AH8" s="3">
        <v>4</v>
      </c>
      <c r="AI8" s="3">
        <v>10</v>
      </c>
      <c r="AJ8" s="3">
        <v>5</v>
      </c>
      <c r="AK8">
        <v>11</v>
      </c>
      <c r="AL8">
        <v>6</v>
      </c>
      <c r="AM8">
        <v>1</v>
      </c>
      <c r="AN8">
        <v>7</v>
      </c>
      <c r="AO8">
        <v>2</v>
      </c>
      <c r="AP8">
        <v>8</v>
      </c>
      <c r="AQ8">
        <v>3</v>
      </c>
      <c r="AR8">
        <v>9</v>
      </c>
      <c r="AS8">
        <v>4</v>
      </c>
      <c r="AT8">
        <v>10</v>
      </c>
      <c r="AU8">
        <v>5</v>
      </c>
      <c r="AV8">
        <v>11</v>
      </c>
      <c r="AW8">
        <v>6</v>
      </c>
      <c r="AX8">
        <v>1</v>
      </c>
    </row>
    <row r="9" spans="1:50" ht="19.5" customHeight="1" x14ac:dyDescent="0.25">
      <c r="A9" s="2">
        <f t="shared" si="1"/>
        <v>8</v>
      </c>
      <c r="B9" s="3">
        <f t="shared" si="12"/>
        <v>10</v>
      </c>
      <c r="C9" s="3">
        <f t="shared" si="2"/>
        <v>11</v>
      </c>
      <c r="D9" s="3">
        <f t="shared" si="3"/>
        <v>1</v>
      </c>
      <c r="E9" s="3">
        <f t="shared" si="4"/>
        <v>2</v>
      </c>
      <c r="F9" s="3">
        <f t="shared" si="5"/>
        <v>3</v>
      </c>
      <c r="G9" s="3">
        <f t="shared" si="6"/>
        <v>4</v>
      </c>
      <c r="H9" s="3">
        <f t="shared" si="7"/>
        <v>5</v>
      </c>
      <c r="I9" s="3">
        <f t="shared" si="8"/>
        <v>6</v>
      </c>
      <c r="J9" s="3">
        <f t="shared" si="9"/>
        <v>7</v>
      </c>
      <c r="K9" s="3">
        <f t="shared" si="10"/>
        <v>8</v>
      </c>
      <c r="L9" s="3">
        <f t="shared" si="11"/>
        <v>9</v>
      </c>
      <c r="N9" s="3">
        <v>4</v>
      </c>
      <c r="O9" s="3">
        <v>5</v>
      </c>
      <c r="P9" s="3">
        <v>6</v>
      </c>
      <c r="Q9" s="3">
        <v>7</v>
      </c>
      <c r="R9" s="3">
        <v>8</v>
      </c>
      <c r="S9" s="3">
        <v>9</v>
      </c>
      <c r="T9" s="3">
        <v>10</v>
      </c>
      <c r="U9" s="3">
        <v>11</v>
      </c>
      <c r="V9" s="3">
        <v>1</v>
      </c>
      <c r="W9" s="3">
        <v>2</v>
      </c>
      <c r="X9" s="3">
        <v>3</v>
      </c>
      <c r="AA9" s="3">
        <v>7</v>
      </c>
      <c r="AB9" s="3">
        <v>2</v>
      </c>
      <c r="AC9" s="3">
        <v>8</v>
      </c>
      <c r="AD9" s="3">
        <v>3</v>
      </c>
      <c r="AE9" s="3">
        <v>9</v>
      </c>
      <c r="AF9" s="3">
        <v>4</v>
      </c>
      <c r="AG9" s="3">
        <v>10</v>
      </c>
      <c r="AH9" s="3">
        <v>5</v>
      </c>
      <c r="AI9" s="3">
        <v>11</v>
      </c>
      <c r="AJ9" s="3">
        <v>6</v>
      </c>
      <c r="AK9">
        <v>1</v>
      </c>
      <c r="AL9">
        <v>7</v>
      </c>
      <c r="AM9">
        <v>2</v>
      </c>
      <c r="AN9">
        <v>8</v>
      </c>
      <c r="AO9">
        <v>3</v>
      </c>
      <c r="AP9">
        <v>9</v>
      </c>
      <c r="AQ9">
        <v>4</v>
      </c>
      <c r="AR9">
        <v>10</v>
      </c>
      <c r="AS9">
        <v>5</v>
      </c>
      <c r="AT9">
        <v>11</v>
      </c>
      <c r="AU9">
        <v>6</v>
      </c>
      <c r="AV9">
        <v>1</v>
      </c>
      <c r="AW9">
        <v>7</v>
      </c>
      <c r="AX9">
        <v>2</v>
      </c>
    </row>
    <row r="10" spans="1:50" ht="19.5" customHeight="1" x14ac:dyDescent="0.25">
      <c r="A10" s="2">
        <f t="shared" si="1"/>
        <v>9</v>
      </c>
      <c r="B10" s="3">
        <f t="shared" si="12"/>
        <v>5</v>
      </c>
      <c r="C10" s="3">
        <f t="shared" si="2"/>
        <v>6</v>
      </c>
      <c r="D10" s="3">
        <f t="shared" si="3"/>
        <v>7</v>
      </c>
      <c r="E10" s="3">
        <f t="shared" si="4"/>
        <v>8</v>
      </c>
      <c r="F10" s="3">
        <f t="shared" si="5"/>
        <v>9</v>
      </c>
      <c r="G10" s="3">
        <f t="shared" si="6"/>
        <v>10</v>
      </c>
      <c r="H10" s="3">
        <f t="shared" si="7"/>
        <v>11</v>
      </c>
      <c r="I10" s="3">
        <f t="shared" si="8"/>
        <v>1</v>
      </c>
      <c r="J10" s="3">
        <f t="shared" si="9"/>
        <v>2</v>
      </c>
      <c r="K10" s="3">
        <f t="shared" si="10"/>
        <v>3</v>
      </c>
      <c r="L10" s="3">
        <f t="shared" si="11"/>
        <v>4</v>
      </c>
      <c r="N10" s="3">
        <v>10</v>
      </c>
      <c r="O10" s="3">
        <v>11</v>
      </c>
      <c r="P10" s="3">
        <v>1</v>
      </c>
      <c r="Q10" s="3">
        <v>2</v>
      </c>
      <c r="R10" s="3">
        <v>3</v>
      </c>
      <c r="S10" s="3">
        <v>4</v>
      </c>
      <c r="T10" s="3">
        <v>5</v>
      </c>
      <c r="U10" s="3">
        <v>6</v>
      </c>
      <c r="V10" s="3">
        <v>7</v>
      </c>
      <c r="W10" s="3">
        <v>8</v>
      </c>
      <c r="X10" s="3">
        <v>9</v>
      </c>
      <c r="AA10" s="3">
        <v>8</v>
      </c>
      <c r="AB10" s="3">
        <v>3</v>
      </c>
      <c r="AC10" s="3">
        <v>9</v>
      </c>
      <c r="AD10" s="3">
        <v>4</v>
      </c>
      <c r="AE10" s="3">
        <v>10</v>
      </c>
      <c r="AF10" s="3">
        <v>5</v>
      </c>
      <c r="AG10" s="3">
        <v>11</v>
      </c>
      <c r="AH10" s="3">
        <v>6</v>
      </c>
      <c r="AI10" s="3">
        <v>1</v>
      </c>
      <c r="AJ10" s="3">
        <v>7</v>
      </c>
      <c r="AK10">
        <v>2</v>
      </c>
      <c r="AL10">
        <v>8</v>
      </c>
      <c r="AM10">
        <v>3</v>
      </c>
      <c r="AN10">
        <v>9</v>
      </c>
      <c r="AO10">
        <v>4</v>
      </c>
      <c r="AP10">
        <v>10</v>
      </c>
      <c r="AQ10">
        <v>5</v>
      </c>
      <c r="AR10">
        <v>11</v>
      </c>
      <c r="AS10">
        <v>6</v>
      </c>
      <c r="AT10">
        <v>1</v>
      </c>
      <c r="AU10">
        <v>7</v>
      </c>
      <c r="AV10">
        <v>2</v>
      </c>
      <c r="AW10">
        <v>8</v>
      </c>
      <c r="AX10">
        <v>3</v>
      </c>
    </row>
    <row r="11" spans="1:50" ht="19.5" customHeight="1" x14ac:dyDescent="0.25">
      <c r="A11" s="2">
        <f t="shared" si="1"/>
        <v>10</v>
      </c>
      <c r="B11" s="3">
        <f t="shared" si="12"/>
        <v>11</v>
      </c>
      <c r="C11" s="3">
        <f t="shared" si="2"/>
        <v>1</v>
      </c>
      <c r="D11" s="3">
        <f t="shared" si="3"/>
        <v>2</v>
      </c>
      <c r="E11" s="3">
        <f t="shared" si="4"/>
        <v>3</v>
      </c>
      <c r="F11" s="3">
        <f t="shared" si="5"/>
        <v>4</v>
      </c>
      <c r="G11" s="3">
        <f t="shared" si="6"/>
        <v>5</v>
      </c>
      <c r="H11" s="3">
        <f t="shared" si="7"/>
        <v>6</v>
      </c>
      <c r="I11" s="3">
        <f t="shared" si="8"/>
        <v>7</v>
      </c>
      <c r="J11" s="3">
        <f t="shared" si="9"/>
        <v>8</v>
      </c>
      <c r="K11" s="3">
        <f t="shared" si="10"/>
        <v>9</v>
      </c>
      <c r="L11" s="3">
        <f t="shared" si="11"/>
        <v>10</v>
      </c>
      <c r="N11" s="3">
        <v>5</v>
      </c>
      <c r="O11" s="3">
        <v>6</v>
      </c>
      <c r="P11" s="3">
        <v>7</v>
      </c>
      <c r="Q11" s="3">
        <v>8</v>
      </c>
      <c r="R11" s="3">
        <v>9</v>
      </c>
      <c r="S11" s="3">
        <v>10</v>
      </c>
      <c r="T11" s="3">
        <v>11</v>
      </c>
      <c r="U11" s="3">
        <v>1</v>
      </c>
      <c r="V11" s="3">
        <v>2</v>
      </c>
      <c r="W11" s="3">
        <v>3</v>
      </c>
      <c r="X11" s="3">
        <v>4</v>
      </c>
      <c r="AA11" s="3">
        <v>9</v>
      </c>
      <c r="AB11" s="3">
        <v>4</v>
      </c>
      <c r="AC11" s="3">
        <v>10</v>
      </c>
      <c r="AD11" s="3">
        <v>5</v>
      </c>
      <c r="AE11" s="3">
        <v>11</v>
      </c>
      <c r="AF11" s="3">
        <v>6</v>
      </c>
      <c r="AG11" s="3">
        <v>1</v>
      </c>
      <c r="AH11" s="3">
        <v>7</v>
      </c>
      <c r="AI11" s="3">
        <v>2</v>
      </c>
      <c r="AJ11" s="3">
        <v>8</v>
      </c>
      <c r="AK11">
        <v>3</v>
      </c>
      <c r="AL11">
        <v>9</v>
      </c>
      <c r="AM11">
        <v>4</v>
      </c>
      <c r="AN11">
        <v>10</v>
      </c>
      <c r="AO11">
        <v>5</v>
      </c>
      <c r="AP11">
        <v>11</v>
      </c>
      <c r="AQ11">
        <v>6</v>
      </c>
      <c r="AR11">
        <v>1</v>
      </c>
      <c r="AS11">
        <v>7</v>
      </c>
      <c r="AT11">
        <v>2</v>
      </c>
      <c r="AU11">
        <v>8</v>
      </c>
      <c r="AV11">
        <v>3</v>
      </c>
      <c r="AW11">
        <v>9</v>
      </c>
      <c r="AX11">
        <v>4</v>
      </c>
    </row>
    <row r="12" spans="1:50" ht="19.5" customHeight="1" x14ac:dyDescent="0.25">
      <c r="A12" s="2">
        <f t="shared" si="1"/>
        <v>11</v>
      </c>
      <c r="B12" s="3">
        <f t="shared" si="12"/>
        <v>6</v>
      </c>
      <c r="C12" s="3">
        <f t="shared" si="2"/>
        <v>7</v>
      </c>
      <c r="D12" s="3">
        <f t="shared" si="3"/>
        <v>8</v>
      </c>
      <c r="E12" s="3">
        <f t="shared" si="4"/>
        <v>9</v>
      </c>
      <c r="F12" s="3">
        <f t="shared" si="5"/>
        <v>10</v>
      </c>
      <c r="G12" s="3">
        <f t="shared" si="6"/>
        <v>11</v>
      </c>
      <c r="H12" s="3">
        <f t="shared" si="7"/>
        <v>1</v>
      </c>
      <c r="I12" s="3">
        <f t="shared" si="8"/>
        <v>2</v>
      </c>
      <c r="J12" s="3">
        <f t="shared" si="9"/>
        <v>3</v>
      </c>
      <c r="K12" s="3">
        <f t="shared" si="10"/>
        <v>4</v>
      </c>
      <c r="L12" s="3">
        <f t="shared" si="11"/>
        <v>5</v>
      </c>
      <c r="N12" s="3">
        <v>11</v>
      </c>
      <c r="O12" s="3">
        <v>1</v>
      </c>
      <c r="P12" s="3">
        <v>2</v>
      </c>
      <c r="Q12" s="3">
        <v>3</v>
      </c>
      <c r="R12" s="3">
        <v>4</v>
      </c>
      <c r="S12" s="3">
        <v>5</v>
      </c>
      <c r="T12" s="3">
        <v>6</v>
      </c>
      <c r="U12" s="3">
        <v>7</v>
      </c>
      <c r="V12" s="3">
        <v>8</v>
      </c>
      <c r="W12" s="3">
        <v>9</v>
      </c>
      <c r="X12" s="3">
        <v>10</v>
      </c>
      <c r="AA12" s="3">
        <v>10</v>
      </c>
      <c r="AB12" s="3">
        <v>5</v>
      </c>
      <c r="AC12" s="3">
        <v>11</v>
      </c>
      <c r="AD12" s="3">
        <v>6</v>
      </c>
      <c r="AE12" s="3">
        <v>1</v>
      </c>
      <c r="AF12" s="3">
        <v>7</v>
      </c>
      <c r="AG12" s="3">
        <v>2</v>
      </c>
      <c r="AH12" s="3">
        <v>8</v>
      </c>
      <c r="AI12" s="3">
        <v>3</v>
      </c>
      <c r="AJ12" s="3">
        <v>9</v>
      </c>
      <c r="AK12">
        <v>4</v>
      </c>
      <c r="AL12">
        <v>10</v>
      </c>
      <c r="AM12">
        <v>5</v>
      </c>
      <c r="AN12">
        <v>11</v>
      </c>
      <c r="AO12">
        <v>6</v>
      </c>
      <c r="AP12">
        <v>1</v>
      </c>
      <c r="AQ12">
        <v>7</v>
      </c>
      <c r="AR12">
        <v>2</v>
      </c>
      <c r="AS12">
        <v>8</v>
      </c>
      <c r="AT12">
        <v>3</v>
      </c>
      <c r="AU12">
        <v>9</v>
      </c>
      <c r="AV12">
        <v>4</v>
      </c>
      <c r="AW12">
        <v>10</v>
      </c>
      <c r="AX12">
        <v>5</v>
      </c>
    </row>
    <row r="13" spans="1:50" ht="19.5" customHeight="1" x14ac:dyDescent="0.25">
      <c r="A13" s="2">
        <f t="shared" si="1"/>
        <v>12</v>
      </c>
      <c r="B13" s="3">
        <f t="shared" si="12"/>
        <v>1</v>
      </c>
      <c r="C13" s="3">
        <f t="shared" si="2"/>
        <v>2</v>
      </c>
      <c r="D13" s="3">
        <f t="shared" si="3"/>
        <v>3</v>
      </c>
      <c r="E13" s="3">
        <f t="shared" si="4"/>
        <v>4</v>
      </c>
      <c r="F13" s="3">
        <f t="shared" si="5"/>
        <v>5</v>
      </c>
      <c r="G13" s="3">
        <f t="shared" si="6"/>
        <v>6</v>
      </c>
      <c r="H13" s="3">
        <f t="shared" si="7"/>
        <v>7</v>
      </c>
      <c r="I13" s="3">
        <f t="shared" si="8"/>
        <v>8</v>
      </c>
      <c r="J13" s="3">
        <f t="shared" si="9"/>
        <v>9</v>
      </c>
      <c r="K13" s="3">
        <f t="shared" si="10"/>
        <v>10</v>
      </c>
      <c r="L13" s="3">
        <f t="shared" si="11"/>
        <v>11</v>
      </c>
      <c r="N13">
        <v>6</v>
      </c>
      <c r="O13">
        <v>7</v>
      </c>
      <c r="P13">
        <v>8</v>
      </c>
      <c r="Q13">
        <v>9</v>
      </c>
      <c r="R13">
        <v>10</v>
      </c>
      <c r="S13">
        <v>11</v>
      </c>
      <c r="T13">
        <v>1</v>
      </c>
      <c r="U13">
        <v>2</v>
      </c>
      <c r="V13">
        <v>3</v>
      </c>
      <c r="W13">
        <v>4</v>
      </c>
      <c r="X13">
        <v>5</v>
      </c>
      <c r="AA13" s="3">
        <v>11</v>
      </c>
      <c r="AB13" s="3">
        <v>6</v>
      </c>
      <c r="AC13" s="3">
        <v>1</v>
      </c>
      <c r="AD13" s="3">
        <v>7</v>
      </c>
      <c r="AE13" s="3">
        <v>2</v>
      </c>
      <c r="AF13" s="3">
        <v>8</v>
      </c>
      <c r="AG13" s="3">
        <v>3</v>
      </c>
      <c r="AH13" s="3">
        <v>9</v>
      </c>
      <c r="AI13" s="3">
        <v>4</v>
      </c>
      <c r="AJ13" s="3">
        <v>10</v>
      </c>
      <c r="AK13">
        <v>5</v>
      </c>
      <c r="AL13">
        <v>11</v>
      </c>
      <c r="AM13">
        <v>6</v>
      </c>
      <c r="AN13">
        <v>1</v>
      </c>
      <c r="AO13">
        <v>7</v>
      </c>
      <c r="AP13">
        <v>2</v>
      </c>
      <c r="AQ13">
        <v>8</v>
      </c>
      <c r="AR13">
        <v>3</v>
      </c>
      <c r="AS13">
        <v>9</v>
      </c>
      <c r="AT13">
        <v>4</v>
      </c>
      <c r="AU13">
        <v>10</v>
      </c>
      <c r="AV13">
        <v>5</v>
      </c>
      <c r="AW13">
        <v>11</v>
      </c>
      <c r="AX13">
        <v>6</v>
      </c>
    </row>
    <row r="14" spans="1:50" ht="19.5" customHeight="1" x14ac:dyDescent="0.25">
      <c r="A14" s="2">
        <f t="shared" si="1"/>
        <v>13</v>
      </c>
      <c r="B14" s="3">
        <f t="shared" si="12"/>
        <v>7</v>
      </c>
      <c r="C14" s="3">
        <f t="shared" si="2"/>
        <v>8</v>
      </c>
      <c r="D14" s="3">
        <f t="shared" si="3"/>
        <v>9</v>
      </c>
      <c r="E14" s="3">
        <f t="shared" si="4"/>
        <v>10</v>
      </c>
      <c r="F14" s="3">
        <f t="shared" si="5"/>
        <v>11</v>
      </c>
      <c r="G14" s="3">
        <f t="shared" si="6"/>
        <v>1</v>
      </c>
      <c r="H14" s="3">
        <f t="shared" si="7"/>
        <v>2</v>
      </c>
      <c r="I14" s="3">
        <f t="shared" si="8"/>
        <v>3</v>
      </c>
      <c r="J14" s="3">
        <f t="shared" si="9"/>
        <v>4</v>
      </c>
      <c r="K14" s="3">
        <f t="shared" si="10"/>
        <v>5</v>
      </c>
      <c r="L14" s="3">
        <f t="shared" si="11"/>
        <v>6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7</v>
      </c>
      <c r="U14">
        <v>8</v>
      </c>
      <c r="V14">
        <v>9</v>
      </c>
      <c r="W14">
        <v>10</v>
      </c>
      <c r="X14">
        <v>11</v>
      </c>
    </row>
    <row r="15" spans="1:50" ht="19.5" customHeight="1" x14ac:dyDescent="0.25">
      <c r="A15" s="2">
        <f t="shared" si="1"/>
        <v>14</v>
      </c>
      <c r="B15" s="3">
        <f t="shared" si="12"/>
        <v>2</v>
      </c>
      <c r="C15" s="3">
        <f t="shared" si="2"/>
        <v>3</v>
      </c>
      <c r="D15" s="3">
        <f t="shared" si="3"/>
        <v>4</v>
      </c>
      <c r="E15" s="3">
        <f t="shared" si="4"/>
        <v>5</v>
      </c>
      <c r="F15" s="3">
        <f t="shared" si="5"/>
        <v>6</v>
      </c>
      <c r="G15" s="3">
        <f t="shared" si="6"/>
        <v>7</v>
      </c>
      <c r="H15" s="3">
        <f t="shared" si="7"/>
        <v>8</v>
      </c>
      <c r="I15" s="3">
        <f t="shared" si="8"/>
        <v>9</v>
      </c>
      <c r="J15" s="3">
        <f t="shared" si="9"/>
        <v>10</v>
      </c>
      <c r="K15" s="3">
        <f t="shared" si="10"/>
        <v>11</v>
      </c>
      <c r="L15" s="3">
        <f t="shared" si="11"/>
        <v>1</v>
      </c>
      <c r="N15">
        <v>7</v>
      </c>
      <c r="O15">
        <v>8</v>
      </c>
      <c r="P15">
        <v>9</v>
      </c>
      <c r="Q15">
        <v>10</v>
      </c>
      <c r="R15">
        <v>11</v>
      </c>
      <c r="S15">
        <v>1</v>
      </c>
      <c r="T15">
        <v>2</v>
      </c>
      <c r="U15">
        <v>3</v>
      </c>
      <c r="V15">
        <v>4</v>
      </c>
      <c r="W15">
        <v>5</v>
      </c>
      <c r="X15">
        <v>6</v>
      </c>
    </row>
    <row r="16" spans="1:50" ht="19.5" customHeight="1" x14ac:dyDescent="0.25">
      <c r="A16" s="2">
        <f t="shared" si="1"/>
        <v>15</v>
      </c>
      <c r="B16" s="3">
        <f t="shared" si="12"/>
        <v>8</v>
      </c>
      <c r="C16" s="3">
        <f t="shared" si="2"/>
        <v>9</v>
      </c>
      <c r="D16" s="3">
        <f t="shared" si="3"/>
        <v>10</v>
      </c>
      <c r="E16" s="3">
        <f t="shared" si="4"/>
        <v>11</v>
      </c>
      <c r="F16" s="3">
        <f t="shared" si="5"/>
        <v>1</v>
      </c>
      <c r="G16" s="3">
        <f t="shared" si="6"/>
        <v>2</v>
      </c>
      <c r="H16" s="3">
        <f t="shared" si="7"/>
        <v>3</v>
      </c>
      <c r="I16" s="3">
        <f t="shared" si="8"/>
        <v>4</v>
      </c>
      <c r="J16" s="3">
        <f t="shared" si="9"/>
        <v>5</v>
      </c>
      <c r="K16" s="3">
        <f t="shared" si="10"/>
        <v>6</v>
      </c>
      <c r="L16" s="3">
        <f t="shared" si="11"/>
        <v>7</v>
      </c>
      <c r="N16">
        <v>2</v>
      </c>
      <c r="O16">
        <v>3</v>
      </c>
      <c r="P16">
        <v>4</v>
      </c>
      <c r="Q16">
        <v>5</v>
      </c>
      <c r="R16">
        <v>6</v>
      </c>
      <c r="S16">
        <v>7</v>
      </c>
      <c r="T16">
        <v>8</v>
      </c>
      <c r="U16">
        <v>9</v>
      </c>
      <c r="V16">
        <v>10</v>
      </c>
      <c r="W16">
        <v>11</v>
      </c>
      <c r="X16">
        <v>1</v>
      </c>
    </row>
    <row r="17" spans="1:24" ht="19.5" customHeight="1" x14ac:dyDescent="0.25">
      <c r="A17" s="2">
        <f t="shared" si="1"/>
        <v>16</v>
      </c>
      <c r="B17" s="3">
        <f t="shared" si="12"/>
        <v>3</v>
      </c>
      <c r="C17" s="3">
        <f t="shared" si="2"/>
        <v>4</v>
      </c>
      <c r="D17" s="3">
        <f t="shared" si="3"/>
        <v>5</v>
      </c>
      <c r="E17" s="3">
        <f t="shared" si="4"/>
        <v>6</v>
      </c>
      <c r="F17" s="3">
        <f t="shared" si="5"/>
        <v>7</v>
      </c>
      <c r="G17" s="3">
        <f t="shared" si="6"/>
        <v>8</v>
      </c>
      <c r="H17" s="3">
        <f t="shared" si="7"/>
        <v>9</v>
      </c>
      <c r="I17" s="3">
        <f t="shared" si="8"/>
        <v>10</v>
      </c>
      <c r="J17" s="3">
        <f t="shared" si="9"/>
        <v>11</v>
      </c>
      <c r="K17" s="3">
        <f t="shared" si="10"/>
        <v>1</v>
      </c>
      <c r="L17" s="3">
        <f t="shared" si="11"/>
        <v>2</v>
      </c>
      <c r="N17">
        <v>8</v>
      </c>
      <c r="O17">
        <v>9</v>
      </c>
      <c r="P17">
        <v>10</v>
      </c>
      <c r="Q17">
        <v>11</v>
      </c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</row>
    <row r="18" spans="1:24" ht="19.5" customHeight="1" x14ac:dyDescent="0.25">
      <c r="A18" s="2">
        <f t="shared" si="1"/>
        <v>17</v>
      </c>
      <c r="B18" s="3">
        <f t="shared" si="12"/>
        <v>9</v>
      </c>
      <c r="C18" s="3">
        <f t="shared" si="2"/>
        <v>10</v>
      </c>
      <c r="D18" s="3">
        <f t="shared" si="3"/>
        <v>11</v>
      </c>
      <c r="E18" s="3">
        <f t="shared" si="4"/>
        <v>1</v>
      </c>
      <c r="F18" s="3">
        <f t="shared" si="5"/>
        <v>2</v>
      </c>
      <c r="G18" s="3">
        <f t="shared" si="6"/>
        <v>3</v>
      </c>
      <c r="H18" s="3">
        <f t="shared" si="7"/>
        <v>4</v>
      </c>
      <c r="I18" s="3">
        <f t="shared" si="8"/>
        <v>5</v>
      </c>
      <c r="J18" s="3">
        <f t="shared" si="9"/>
        <v>6</v>
      </c>
      <c r="K18" s="3">
        <f t="shared" si="10"/>
        <v>7</v>
      </c>
      <c r="L18" s="3">
        <f t="shared" si="11"/>
        <v>8</v>
      </c>
      <c r="N18">
        <v>3</v>
      </c>
      <c r="O18">
        <v>4</v>
      </c>
      <c r="P18">
        <v>5</v>
      </c>
      <c r="Q18">
        <v>6</v>
      </c>
      <c r="R18">
        <v>7</v>
      </c>
      <c r="S18">
        <v>8</v>
      </c>
      <c r="T18">
        <v>9</v>
      </c>
      <c r="U18">
        <v>10</v>
      </c>
      <c r="V18">
        <v>11</v>
      </c>
      <c r="W18">
        <v>1</v>
      </c>
      <c r="X18">
        <v>2</v>
      </c>
    </row>
    <row r="19" spans="1:24" ht="19.5" customHeight="1" x14ac:dyDescent="0.25">
      <c r="A19" s="2">
        <f t="shared" si="1"/>
        <v>18</v>
      </c>
      <c r="B19" s="3">
        <f t="shared" si="12"/>
        <v>4</v>
      </c>
      <c r="C19" s="3">
        <f t="shared" si="2"/>
        <v>5</v>
      </c>
      <c r="D19" s="3">
        <f t="shared" si="3"/>
        <v>6</v>
      </c>
      <c r="E19" s="3">
        <f t="shared" si="4"/>
        <v>7</v>
      </c>
      <c r="F19" s="3">
        <f t="shared" si="5"/>
        <v>8</v>
      </c>
      <c r="G19" s="3">
        <f t="shared" si="6"/>
        <v>9</v>
      </c>
      <c r="H19" s="3">
        <f t="shared" si="7"/>
        <v>10</v>
      </c>
      <c r="I19" s="3">
        <f t="shared" si="8"/>
        <v>11</v>
      </c>
      <c r="J19" s="3">
        <f t="shared" si="9"/>
        <v>1</v>
      </c>
      <c r="K19" s="3">
        <f t="shared" si="10"/>
        <v>2</v>
      </c>
      <c r="L19" s="3">
        <f t="shared" si="11"/>
        <v>3</v>
      </c>
      <c r="N19">
        <v>9</v>
      </c>
      <c r="O19">
        <v>10</v>
      </c>
      <c r="P19">
        <v>11</v>
      </c>
      <c r="Q19">
        <v>1</v>
      </c>
      <c r="R19">
        <v>2</v>
      </c>
      <c r="S19">
        <v>3</v>
      </c>
      <c r="T19">
        <v>4</v>
      </c>
      <c r="U19">
        <v>5</v>
      </c>
      <c r="V19">
        <v>6</v>
      </c>
      <c r="W19">
        <v>7</v>
      </c>
      <c r="X19">
        <v>8</v>
      </c>
    </row>
    <row r="20" spans="1:24" ht="19.5" customHeight="1" x14ac:dyDescent="0.25">
      <c r="A20" s="2">
        <f t="shared" si="1"/>
        <v>19</v>
      </c>
      <c r="B20" s="3">
        <f t="shared" si="12"/>
        <v>10</v>
      </c>
      <c r="C20" s="3">
        <f t="shared" si="2"/>
        <v>11</v>
      </c>
      <c r="D20" s="3">
        <f t="shared" si="3"/>
        <v>1</v>
      </c>
      <c r="E20" s="3">
        <f t="shared" si="4"/>
        <v>2</v>
      </c>
      <c r="F20" s="3">
        <f t="shared" si="5"/>
        <v>3</v>
      </c>
      <c r="G20" s="3">
        <f t="shared" si="6"/>
        <v>4</v>
      </c>
      <c r="H20" s="3">
        <f t="shared" si="7"/>
        <v>5</v>
      </c>
      <c r="I20" s="3">
        <f t="shared" si="8"/>
        <v>6</v>
      </c>
      <c r="J20" s="3">
        <f t="shared" si="9"/>
        <v>7</v>
      </c>
      <c r="K20" s="3">
        <f t="shared" si="10"/>
        <v>8</v>
      </c>
      <c r="L20" s="3">
        <f t="shared" si="11"/>
        <v>9</v>
      </c>
      <c r="M20" s="3"/>
      <c r="N20">
        <v>4</v>
      </c>
      <c r="O20">
        <v>5</v>
      </c>
      <c r="P20">
        <v>6</v>
      </c>
      <c r="Q20">
        <v>7</v>
      </c>
      <c r="R20">
        <v>8</v>
      </c>
      <c r="S20">
        <v>9</v>
      </c>
      <c r="T20">
        <v>10</v>
      </c>
      <c r="U20">
        <v>11</v>
      </c>
      <c r="V20">
        <v>1</v>
      </c>
      <c r="W20">
        <v>2</v>
      </c>
      <c r="X20">
        <v>3</v>
      </c>
    </row>
    <row r="21" spans="1:24" ht="19.5" customHeight="1" x14ac:dyDescent="0.25">
      <c r="A21" s="2">
        <f t="shared" si="1"/>
        <v>20</v>
      </c>
      <c r="B21" s="3">
        <f t="shared" si="12"/>
        <v>5</v>
      </c>
      <c r="C21" s="3">
        <f t="shared" si="2"/>
        <v>6</v>
      </c>
      <c r="D21" s="3">
        <f t="shared" si="3"/>
        <v>7</v>
      </c>
      <c r="E21" s="3">
        <f t="shared" si="4"/>
        <v>8</v>
      </c>
      <c r="F21" s="3">
        <f t="shared" si="5"/>
        <v>9</v>
      </c>
      <c r="G21" s="3">
        <f t="shared" si="6"/>
        <v>10</v>
      </c>
      <c r="H21" s="3">
        <f t="shared" si="7"/>
        <v>11</v>
      </c>
      <c r="I21" s="3">
        <f t="shared" si="8"/>
        <v>1</v>
      </c>
      <c r="J21" s="3">
        <f t="shared" si="9"/>
        <v>2</v>
      </c>
      <c r="K21" s="3">
        <f t="shared" si="10"/>
        <v>3</v>
      </c>
      <c r="L21" s="3">
        <f t="shared" si="11"/>
        <v>4</v>
      </c>
      <c r="M21" s="3"/>
      <c r="N21">
        <v>10</v>
      </c>
      <c r="O21">
        <v>11</v>
      </c>
      <c r="P21">
        <v>1</v>
      </c>
      <c r="Q21">
        <v>2</v>
      </c>
      <c r="R21">
        <v>3</v>
      </c>
      <c r="S21">
        <v>4</v>
      </c>
      <c r="T21">
        <v>5</v>
      </c>
      <c r="U21">
        <v>6</v>
      </c>
      <c r="V21">
        <v>7</v>
      </c>
      <c r="W21">
        <v>8</v>
      </c>
      <c r="X21">
        <v>9</v>
      </c>
    </row>
    <row r="22" spans="1:24" ht="19.5" customHeight="1" x14ac:dyDescent="0.25">
      <c r="A22" s="2">
        <f t="shared" si="1"/>
        <v>21</v>
      </c>
      <c r="B22" s="3">
        <f t="shared" si="12"/>
        <v>11</v>
      </c>
      <c r="C22" s="3">
        <f t="shared" si="2"/>
        <v>1</v>
      </c>
      <c r="D22" s="3">
        <f t="shared" si="3"/>
        <v>2</v>
      </c>
      <c r="E22" s="3">
        <f t="shared" si="4"/>
        <v>3</v>
      </c>
      <c r="F22" s="3">
        <f t="shared" si="5"/>
        <v>4</v>
      </c>
      <c r="G22" s="3">
        <f t="shared" si="6"/>
        <v>5</v>
      </c>
      <c r="H22" s="3">
        <f t="shared" si="7"/>
        <v>6</v>
      </c>
      <c r="I22" s="3">
        <f t="shared" si="8"/>
        <v>7</v>
      </c>
      <c r="J22" s="3">
        <f t="shared" si="9"/>
        <v>8</v>
      </c>
      <c r="K22" s="3">
        <f t="shared" si="10"/>
        <v>9</v>
      </c>
      <c r="L22" s="3">
        <f t="shared" si="11"/>
        <v>10</v>
      </c>
      <c r="N22">
        <v>5</v>
      </c>
      <c r="O22">
        <v>6</v>
      </c>
      <c r="P22">
        <v>7</v>
      </c>
      <c r="Q22">
        <v>8</v>
      </c>
      <c r="R22">
        <v>9</v>
      </c>
      <c r="S22">
        <v>10</v>
      </c>
      <c r="T22">
        <v>11</v>
      </c>
      <c r="U22">
        <v>1</v>
      </c>
      <c r="V22">
        <v>2</v>
      </c>
      <c r="W22">
        <v>3</v>
      </c>
      <c r="X22">
        <v>4</v>
      </c>
    </row>
    <row r="23" spans="1:24" ht="19.5" customHeight="1" x14ac:dyDescent="0.25">
      <c r="A23" s="2">
        <f t="shared" si="1"/>
        <v>22</v>
      </c>
      <c r="B23" s="3">
        <f t="shared" si="12"/>
        <v>6</v>
      </c>
      <c r="C23" s="3">
        <f t="shared" si="2"/>
        <v>7</v>
      </c>
      <c r="D23" s="3">
        <f t="shared" si="3"/>
        <v>8</v>
      </c>
      <c r="E23" s="3">
        <f t="shared" si="4"/>
        <v>9</v>
      </c>
      <c r="F23" s="3">
        <f t="shared" si="5"/>
        <v>10</v>
      </c>
      <c r="G23" s="3">
        <f t="shared" si="6"/>
        <v>11</v>
      </c>
      <c r="H23" s="3">
        <f t="shared" si="7"/>
        <v>1</v>
      </c>
      <c r="I23" s="3">
        <f t="shared" si="8"/>
        <v>2</v>
      </c>
      <c r="J23" s="3">
        <f t="shared" si="9"/>
        <v>3</v>
      </c>
      <c r="K23" s="3">
        <f t="shared" si="10"/>
        <v>4</v>
      </c>
      <c r="L23" s="3">
        <f t="shared" si="11"/>
        <v>5</v>
      </c>
      <c r="N23">
        <v>11</v>
      </c>
      <c r="O23">
        <v>1</v>
      </c>
      <c r="P23">
        <v>2</v>
      </c>
      <c r="Q23">
        <v>3</v>
      </c>
      <c r="R23">
        <v>4</v>
      </c>
      <c r="S23">
        <v>5</v>
      </c>
      <c r="T23">
        <v>6</v>
      </c>
      <c r="U23">
        <v>7</v>
      </c>
      <c r="V23">
        <v>8</v>
      </c>
      <c r="W23">
        <v>9</v>
      </c>
      <c r="X23">
        <v>10</v>
      </c>
    </row>
    <row r="24" spans="1:24" ht="19.5" customHeight="1" x14ac:dyDescent="0.25">
      <c r="A24" s="2">
        <f t="shared" si="1"/>
        <v>23</v>
      </c>
      <c r="B24" s="3">
        <f t="shared" si="12"/>
        <v>1</v>
      </c>
      <c r="C24" s="3">
        <f t="shared" si="2"/>
        <v>2</v>
      </c>
      <c r="D24" s="3">
        <f t="shared" si="3"/>
        <v>3</v>
      </c>
      <c r="E24" s="3">
        <f t="shared" si="4"/>
        <v>4</v>
      </c>
      <c r="F24" s="3">
        <f t="shared" si="5"/>
        <v>5</v>
      </c>
      <c r="G24" s="3">
        <f t="shared" si="6"/>
        <v>6</v>
      </c>
      <c r="H24" s="3">
        <f t="shared" si="7"/>
        <v>7</v>
      </c>
      <c r="I24" s="3">
        <f t="shared" si="8"/>
        <v>8</v>
      </c>
      <c r="J24" s="3">
        <f t="shared" si="9"/>
        <v>9</v>
      </c>
      <c r="K24" s="3">
        <f t="shared" si="10"/>
        <v>10</v>
      </c>
      <c r="L24" s="3">
        <f t="shared" si="11"/>
        <v>11</v>
      </c>
      <c r="N24">
        <v>6</v>
      </c>
      <c r="O24">
        <v>7</v>
      </c>
      <c r="P24">
        <v>8</v>
      </c>
      <c r="Q24">
        <v>9</v>
      </c>
      <c r="R24">
        <v>10</v>
      </c>
      <c r="S24">
        <v>11</v>
      </c>
      <c r="T24">
        <v>1</v>
      </c>
      <c r="U24">
        <v>2</v>
      </c>
      <c r="V24">
        <v>3</v>
      </c>
      <c r="W24">
        <v>4</v>
      </c>
      <c r="X24">
        <v>5</v>
      </c>
    </row>
    <row r="25" spans="1:24" ht="19.5" customHeight="1" x14ac:dyDescent="0.25">
      <c r="A25" s="2">
        <f t="shared" si="1"/>
        <v>24</v>
      </c>
      <c r="B25" s="3">
        <f t="shared" si="12"/>
        <v>7</v>
      </c>
      <c r="C25" s="3">
        <f t="shared" si="2"/>
        <v>8</v>
      </c>
      <c r="D25" s="3">
        <f t="shared" si="3"/>
        <v>9</v>
      </c>
      <c r="E25" s="3">
        <f t="shared" si="4"/>
        <v>10</v>
      </c>
      <c r="F25" s="3">
        <f t="shared" si="5"/>
        <v>11</v>
      </c>
      <c r="G25" s="3">
        <f t="shared" si="6"/>
        <v>1</v>
      </c>
      <c r="H25" s="3">
        <f t="shared" si="7"/>
        <v>2</v>
      </c>
      <c r="I25" s="3">
        <f t="shared" si="8"/>
        <v>3</v>
      </c>
      <c r="J25" s="3">
        <f t="shared" si="9"/>
        <v>4</v>
      </c>
      <c r="K25" s="3">
        <f t="shared" si="10"/>
        <v>5</v>
      </c>
      <c r="L25" s="3">
        <f t="shared" si="11"/>
        <v>6</v>
      </c>
      <c r="N25">
        <v>1</v>
      </c>
      <c r="O25">
        <v>2</v>
      </c>
      <c r="P25">
        <v>3</v>
      </c>
      <c r="Q25">
        <v>4</v>
      </c>
      <c r="R25">
        <v>5</v>
      </c>
      <c r="S25">
        <v>6</v>
      </c>
      <c r="T25">
        <v>7</v>
      </c>
      <c r="U25">
        <v>8</v>
      </c>
      <c r="V25">
        <v>9</v>
      </c>
      <c r="W25">
        <v>10</v>
      </c>
      <c r="X25">
        <v>11</v>
      </c>
    </row>
    <row r="26" spans="1:24" ht="19.5" customHeight="1" x14ac:dyDescent="0.25">
      <c r="N26">
        <v>7</v>
      </c>
      <c r="O26">
        <v>8</v>
      </c>
      <c r="P26">
        <v>9</v>
      </c>
      <c r="Q26">
        <v>10</v>
      </c>
      <c r="R26">
        <v>11</v>
      </c>
      <c r="S26">
        <v>1</v>
      </c>
      <c r="T26">
        <v>2</v>
      </c>
      <c r="U26">
        <v>3</v>
      </c>
      <c r="V26">
        <v>4</v>
      </c>
      <c r="W26">
        <v>5</v>
      </c>
      <c r="X26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Gillot</dc:creator>
  <cp:lastModifiedBy>Valentin Gillot</cp:lastModifiedBy>
  <dcterms:created xsi:type="dcterms:W3CDTF">2019-01-29T13:46:45Z</dcterms:created>
  <dcterms:modified xsi:type="dcterms:W3CDTF">2019-01-30T18:01:09Z</dcterms:modified>
</cp:coreProperties>
</file>