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&lt;&lt; Line |$Y$3:$Y$1259|$J$11 &gt;&gt;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'test solver n'!$U$3:$U$1259</c:f>
              <c:numCache>
                <c:formatCode>General</c:formatCode>
                <c:ptCount val="125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</c:numCache>
            </c:numRef>
          </c:xVal>
          <c:yVal>
            <c:numRef>
              <c:f>'test solver n'!$Y$3:$Y$1259</c:f>
              <c:numCache>
                <c:formatCode>General</c:formatCode>
                <c:ptCount val="1257"/>
                <c:pt idx="0">
                  <c:v>2.321421927753109E-2</c:v>
                </c:pt>
                <c:pt idx="1">
                  <c:v>4.1244989441023075E-2</c:v>
                </c:pt>
                <c:pt idx="2">
                  <c:v>4.2061340978903634E-2</c:v>
                </c:pt>
                <c:pt idx="3">
                  <c:v>4.2527827166784736E-2</c:v>
                </c:pt>
                <c:pt idx="4">
                  <c:v>4.282681938142003E-2</c:v>
                </c:pt>
                <c:pt idx="5">
                  <c:v>4.2756120901781228E-2</c:v>
                </c:pt>
                <c:pt idx="6">
                  <c:v>4.5109081427889677E-2</c:v>
                </c:pt>
                <c:pt idx="7">
                  <c:v>4.6972079907484178E-2</c:v>
                </c:pt>
                <c:pt idx="8">
                  <c:v>5.1365601288523813E-2</c:v>
                </c:pt>
                <c:pt idx="9">
                  <c:v>4.9722073267409524E-2</c:v>
                </c:pt>
                <c:pt idx="10">
                  <c:v>5.5125652194796509E-2</c:v>
                </c:pt>
                <c:pt idx="11">
                  <c:v>5.5138737879108959E-2</c:v>
                </c:pt>
                <c:pt idx="12">
                  <c:v>5.4650552515323067E-2</c:v>
                </c:pt>
                <c:pt idx="13">
                  <c:v>5.2824955795815288E-2</c:v>
                </c:pt>
                <c:pt idx="14">
                  <c:v>5.1916345913088899E-2</c:v>
                </c:pt>
                <c:pt idx="15">
                  <c:v>5.0523136530623021E-2</c:v>
                </c:pt>
                <c:pt idx="16">
                  <c:v>4.8893757599149122E-2</c:v>
                </c:pt>
                <c:pt idx="17">
                  <c:v>4.809658266047187E-2</c:v>
                </c:pt>
                <c:pt idx="18">
                  <c:v>4.7430986180095384E-2</c:v>
                </c:pt>
                <c:pt idx="19">
                  <c:v>4.60749245271748E-2</c:v>
                </c:pt>
                <c:pt idx="20">
                  <c:v>4.4838256776930409E-2</c:v>
                </c:pt>
                <c:pt idx="21">
                  <c:v>4.3628964053217055E-2</c:v>
                </c:pt>
                <c:pt idx="22">
                  <c:v>4.2282432548600091E-2</c:v>
                </c:pt>
                <c:pt idx="23">
                  <c:v>4.197988135232017E-2</c:v>
                </c:pt>
                <c:pt idx="24">
                  <c:v>4.0799964865423512E-2</c:v>
                </c:pt>
                <c:pt idx="25">
                  <c:v>3.9644966454864518E-2</c:v>
                </c:pt>
                <c:pt idx="26">
                  <c:v>3.864086737941292E-2</c:v>
                </c:pt>
                <c:pt idx="27">
                  <c:v>3.9836559869226934E-2</c:v>
                </c:pt>
                <c:pt idx="28">
                  <c:v>3.8875412731720078E-2</c:v>
                </c:pt>
                <c:pt idx="29">
                  <c:v>3.962429359227651E-2</c:v>
                </c:pt>
                <c:pt idx="30">
                  <c:v>3.8520693437137876E-2</c:v>
                </c:pt>
                <c:pt idx="31">
                  <c:v>3.7231636108474568E-2</c:v>
                </c:pt>
                <c:pt idx="32">
                  <c:v>3.8628306955172415E-2</c:v>
                </c:pt>
                <c:pt idx="33">
                  <c:v>3.7478388797562878E-2</c:v>
                </c:pt>
                <c:pt idx="34">
                  <c:v>3.6794127593257182E-2</c:v>
                </c:pt>
                <c:pt idx="35">
                  <c:v>3.5668997159999744E-2</c:v>
                </c:pt>
                <c:pt idx="36">
                  <c:v>3.6211913641226862E-2</c:v>
                </c:pt>
                <c:pt idx="37">
                  <c:v>3.7077674877912588E-2</c:v>
                </c:pt>
                <c:pt idx="38">
                  <c:v>3.591659355007696E-2</c:v>
                </c:pt>
                <c:pt idx="39">
                  <c:v>3.4748501268198645E-2</c:v>
                </c:pt>
                <c:pt idx="40">
                  <c:v>3.5944701457614962E-2</c:v>
                </c:pt>
                <c:pt idx="41">
                  <c:v>3.8242007725185441E-2</c:v>
                </c:pt>
                <c:pt idx="42">
                  <c:v>3.7008042143703249E-2</c:v>
                </c:pt>
                <c:pt idx="43">
                  <c:v>3.5803015899705699E-2</c:v>
                </c:pt>
                <c:pt idx="44">
                  <c:v>3.5775344886570339E-2</c:v>
                </c:pt>
                <c:pt idx="45">
                  <c:v>3.4669879379856411E-2</c:v>
                </c:pt>
                <c:pt idx="46">
                  <c:v>3.4338735140556888E-2</c:v>
                </c:pt>
                <c:pt idx="47">
                  <c:v>3.3387773488838146E-2</c:v>
                </c:pt>
                <c:pt idx="48">
                  <c:v>3.5002257540757184E-2</c:v>
                </c:pt>
                <c:pt idx="49">
                  <c:v>3.4755097605353454E-2</c:v>
                </c:pt>
                <c:pt idx="50">
                  <c:v>3.3614123514715703E-2</c:v>
                </c:pt>
                <c:pt idx="51">
                  <c:v>3.2614550295713779E-2</c:v>
                </c:pt>
                <c:pt idx="52">
                  <c:v>3.2618308703943492E-2</c:v>
                </c:pt>
                <c:pt idx="53">
                  <c:v>3.4292349220446799E-2</c:v>
                </c:pt>
                <c:pt idx="54">
                  <c:v>3.3558688342426132E-2</c:v>
                </c:pt>
                <c:pt idx="55">
                  <c:v>3.3454547199143952E-2</c:v>
                </c:pt>
                <c:pt idx="56">
                  <c:v>3.2726241078104339E-2</c:v>
                </c:pt>
                <c:pt idx="57">
                  <c:v>3.2506266982782403E-2</c:v>
                </c:pt>
                <c:pt idx="58">
                  <c:v>3.1467342262743725E-2</c:v>
                </c:pt>
                <c:pt idx="59">
                  <c:v>3.0663653593121339E-2</c:v>
                </c:pt>
                <c:pt idx="60">
                  <c:v>2.9768625184091211E-2</c:v>
                </c:pt>
                <c:pt idx="61">
                  <c:v>3.0454205474078993E-2</c:v>
                </c:pt>
                <c:pt idx="62">
                  <c:v>2.9588287366478477E-2</c:v>
                </c:pt>
                <c:pt idx="63">
                  <c:v>2.8661532098410301E-2</c:v>
                </c:pt>
                <c:pt idx="64">
                  <c:v>3.3624708061813377E-2</c:v>
                </c:pt>
                <c:pt idx="65">
                  <c:v>3.2534896136119484E-2</c:v>
                </c:pt>
                <c:pt idx="66">
                  <c:v>3.3987984506646848E-2</c:v>
                </c:pt>
                <c:pt idx="67">
                  <c:v>3.3138724830432065E-2</c:v>
                </c:pt>
                <c:pt idx="68">
                  <c:v>3.3205471372843125E-2</c:v>
                </c:pt>
                <c:pt idx="69">
                  <c:v>3.3965371489201125E-2</c:v>
                </c:pt>
                <c:pt idx="70">
                  <c:v>3.2857858997927418E-2</c:v>
                </c:pt>
                <c:pt idx="71">
                  <c:v>3.1814171618631197E-2</c:v>
                </c:pt>
                <c:pt idx="72">
                  <c:v>3.095405481052815E-2</c:v>
                </c:pt>
                <c:pt idx="73">
                  <c:v>3.1246236066000157E-2</c:v>
                </c:pt>
                <c:pt idx="74">
                  <c:v>3.0362121148825905E-2</c:v>
                </c:pt>
                <c:pt idx="75">
                  <c:v>3.0633636679396531E-2</c:v>
                </c:pt>
                <c:pt idx="76">
                  <c:v>3.1178572394277806E-2</c:v>
                </c:pt>
                <c:pt idx="77">
                  <c:v>3.086812995884489E-2</c:v>
                </c:pt>
                <c:pt idx="78">
                  <c:v>3.042808322973603E-2</c:v>
                </c:pt>
                <c:pt idx="79">
                  <c:v>3.4398608657736744E-2</c:v>
                </c:pt>
                <c:pt idx="80">
                  <c:v>3.4704783392707453E-2</c:v>
                </c:pt>
                <c:pt idx="81">
                  <c:v>3.4360900575777335E-2</c:v>
                </c:pt>
                <c:pt idx="82">
                  <c:v>3.3440760595098845E-2</c:v>
                </c:pt>
                <c:pt idx="83">
                  <c:v>3.5206783558314268E-2</c:v>
                </c:pt>
                <c:pt idx="84">
                  <c:v>3.4841108463749396E-2</c:v>
                </c:pt>
                <c:pt idx="85">
                  <c:v>3.382008426721303E-2</c:v>
                </c:pt>
                <c:pt idx="86">
                  <c:v>3.3836812428046058E-2</c:v>
                </c:pt>
                <c:pt idx="87">
                  <c:v>3.2918804142685838E-2</c:v>
                </c:pt>
                <c:pt idx="88">
                  <c:v>3.2114641228104542E-2</c:v>
                </c:pt>
                <c:pt idx="89">
                  <c:v>3.1705312498374473E-2</c:v>
                </c:pt>
                <c:pt idx="90">
                  <c:v>3.0970418712826631E-2</c:v>
                </c:pt>
                <c:pt idx="91">
                  <c:v>3.0411332549336239E-2</c:v>
                </c:pt>
                <c:pt idx="92">
                  <c:v>3.0465957316521491E-2</c:v>
                </c:pt>
                <c:pt idx="93">
                  <c:v>2.9527674867075252E-2</c:v>
                </c:pt>
                <c:pt idx="94">
                  <c:v>3.1100998134904367E-2</c:v>
                </c:pt>
                <c:pt idx="95">
                  <c:v>3.2088267786493208E-2</c:v>
                </c:pt>
                <c:pt idx="96">
                  <c:v>3.1377634103195301E-2</c:v>
                </c:pt>
                <c:pt idx="97">
                  <c:v>3.0944242183712056E-2</c:v>
                </c:pt>
                <c:pt idx="98">
                  <c:v>3.0874350517378531E-2</c:v>
                </c:pt>
                <c:pt idx="99">
                  <c:v>3.1925006864261946E-2</c:v>
                </c:pt>
                <c:pt idx="100">
                  <c:v>3.11506125586535E-2</c:v>
                </c:pt>
                <c:pt idx="101">
                  <c:v>3.1219836275587592E-2</c:v>
                </c:pt>
                <c:pt idx="102">
                  <c:v>3.0937383033253597E-2</c:v>
                </c:pt>
                <c:pt idx="103">
                  <c:v>3.0052734912931537E-2</c:v>
                </c:pt>
                <c:pt idx="104">
                  <c:v>2.9489650580590637E-2</c:v>
                </c:pt>
                <c:pt idx="105">
                  <c:v>3.0073550604379412E-2</c:v>
                </c:pt>
                <c:pt idx="106">
                  <c:v>2.9609116498385449E-2</c:v>
                </c:pt>
                <c:pt idx="107">
                  <c:v>2.9264021416071654E-2</c:v>
                </c:pt>
                <c:pt idx="108">
                  <c:v>2.8716219471952877E-2</c:v>
                </c:pt>
                <c:pt idx="109">
                  <c:v>3.1948180660548768E-2</c:v>
                </c:pt>
                <c:pt idx="110">
                  <c:v>3.1360890162483439E-2</c:v>
                </c:pt>
                <c:pt idx="111">
                  <c:v>3.0443629040231627E-2</c:v>
                </c:pt>
                <c:pt idx="112">
                  <c:v>3.5435409675455491E-2</c:v>
                </c:pt>
                <c:pt idx="113">
                  <c:v>3.4273572896523191E-2</c:v>
                </c:pt>
                <c:pt idx="114">
                  <c:v>3.8820245429384802E-2</c:v>
                </c:pt>
                <c:pt idx="115">
                  <c:v>3.7579898129233923E-2</c:v>
                </c:pt>
                <c:pt idx="116">
                  <c:v>3.6644846869911325E-2</c:v>
                </c:pt>
                <c:pt idx="117">
                  <c:v>3.5436773545814981E-2</c:v>
                </c:pt>
                <c:pt idx="118">
                  <c:v>3.6680505431881637E-2</c:v>
                </c:pt>
                <c:pt idx="119">
                  <c:v>4.1402822897305847E-2</c:v>
                </c:pt>
                <c:pt idx="120">
                  <c:v>4.0572640262117876E-2</c:v>
                </c:pt>
                <c:pt idx="121">
                  <c:v>3.9354147859990293E-2</c:v>
                </c:pt>
                <c:pt idx="122">
                  <c:v>3.8047980820966304E-2</c:v>
                </c:pt>
                <c:pt idx="123">
                  <c:v>3.6958380285149646E-2</c:v>
                </c:pt>
                <c:pt idx="124">
                  <c:v>3.7327529710704549E-2</c:v>
                </c:pt>
                <c:pt idx="125">
                  <c:v>3.672084940589769E-2</c:v>
                </c:pt>
                <c:pt idx="126">
                  <c:v>3.8492928655502232E-2</c:v>
                </c:pt>
                <c:pt idx="127">
                  <c:v>3.7343280150695934E-2</c:v>
                </c:pt>
                <c:pt idx="128">
                  <c:v>3.6121730634656173E-2</c:v>
                </c:pt>
                <c:pt idx="129">
                  <c:v>3.4927935734503653E-2</c:v>
                </c:pt>
                <c:pt idx="130">
                  <c:v>3.3808013016660018E-2</c:v>
                </c:pt>
                <c:pt idx="131">
                  <c:v>3.3812973725252458E-2</c:v>
                </c:pt>
                <c:pt idx="132">
                  <c:v>3.2897868350349795E-2</c:v>
                </c:pt>
                <c:pt idx="133">
                  <c:v>3.1931147938041013E-2</c:v>
                </c:pt>
                <c:pt idx="134">
                  <c:v>3.2834942882037622E-2</c:v>
                </c:pt>
                <c:pt idx="135">
                  <c:v>3.1956046616816641E-2</c:v>
                </c:pt>
                <c:pt idx="136">
                  <c:v>3.1833736155800256E-2</c:v>
                </c:pt>
                <c:pt idx="137">
                  <c:v>3.2043804224973681E-2</c:v>
                </c:pt>
                <c:pt idx="138">
                  <c:v>3.1042247135894631E-2</c:v>
                </c:pt>
                <c:pt idx="139">
                  <c:v>3.2497434070339802E-2</c:v>
                </c:pt>
                <c:pt idx="140">
                  <c:v>3.178962701444716E-2</c:v>
                </c:pt>
                <c:pt idx="141">
                  <c:v>3.1201149617956538E-2</c:v>
                </c:pt>
                <c:pt idx="142">
                  <c:v>3.1377840856491979E-2</c:v>
                </c:pt>
                <c:pt idx="143">
                  <c:v>3.201995447541188E-2</c:v>
                </c:pt>
                <c:pt idx="144">
                  <c:v>3.1035144877869399E-2</c:v>
                </c:pt>
                <c:pt idx="145">
                  <c:v>3.006027482666003E-2</c:v>
                </c:pt>
                <c:pt idx="146">
                  <c:v>2.9121560412548146E-2</c:v>
                </c:pt>
                <c:pt idx="147">
                  <c:v>2.9471044122366022E-2</c:v>
                </c:pt>
                <c:pt idx="148">
                  <c:v>2.8660449825283672E-2</c:v>
                </c:pt>
                <c:pt idx="149">
                  <c:v>2.8165323101556852E-2</c:v>
                </c:pt>
                <c:pt idx="150">
                  <c:v>2.7497631589441088E-2</c:v>
                </c:pt>
                <c:pt idx="151">
                  <c:v>2.7380877679613728E-2</c:v>
                </c:pt>
                <c:pt idx="152">
                  <c:v>2.7749578704087959E-2</c:v>
                </c:pt>
                <c:pt idx="153">
                  <c:v>2.7812497431131244E-2</c:v>
                </c:pt>
                <c:pt idx="154">
                  <c:v>2.703821110345386E-2</c:v>
                </c:pt>
                <c:pt idx="155">
                  <c:v>2.6310480989412525E-2</c:v>
                </c:pt>
                <c:pt idx="156">
                  <c:v>2.5890773474621424E-2</c:v>
                </c:pt>
                <c:pt idx="157">
                  <c:v>2.518460823442091E-2</c:v>
                </c:pt>
                <c:pt idx="158">
                  <c:v>2.8767003260862192E-2</c:v>
                </c:pt>
                <c:pt idx="159">
                  <c:v>2.789117206301887E-2</c:v>
                </c:pt>
                <c:pt idx="160">
                  <c:v>2.7116452302482715E-2</c:v>
                </c:pt>
                <c:pt idx="161">
                  <c:v>2.6783299250889816E-2</c:v>
                </c:pt>
                <c:pt idx="162">
                  <c:v>2.5982873862027783E-2</c:v>
                </c:pt>
                <c:pt idx="163">
                  <c:v>2.7564567531671275E-2</c:v>
                </c:pt>
                <c:pt idx="164">
                  <c:v>2.6735918580378097E-2</c:v>
                </c:pt>
                <c:pt idx="165">
                  <c:v>2.6051580930023813E-2</c:v>
                </c:pt>
                <c:pt idx="166">
                  <c:v>2.6610458996154187E-2</c:v>
                </c:pt>
                <c:pt idx="167">
                  <c:v>2.5874049530210417E-2</c:v>
                </c:pt>
                <c:pt idx="168">
                  <c:v>2.5230510541462161E-2</c:v>
                </c:pt>
                <c:pt idx="169">
                  <c:v>2.5946284551755832E-2</c:v>
                </c:pt>
                <c:pt idx="170">
                  <c:v>2.5259088817418146E-2</c:v>
                </c:pt>
                <c:pt idx="171">
                  <c:v>2.4578114589571234E-2</c:v>
                </c:pt>
                <c:pt idx="172">
                  <c:v>2.4986889696527664E-2</c:v>
                </c:pt>
                <c:pt idx="173">
                  <c:v>2.4785349678360796E-2</c:v>
                </c:pt>
                <c:pt idx="174">
                  <c:v>2.5132735227715277E-2</c:v>
                </c:pt>
                <c:pt idx="175">
                  <c:v>2.4400533298441766E-2</c:v>
                </c:pt>
                <c:pt idx="176">
                  <c:v>2.4486955017609582E-2</c:v>
                </c:pt>
                <c:pt idx="177">
                  <c:v>2.699644039163648E-2</c:v>
                </c:pt>
                <c:pt idx="178">
                  <c:v>2.6181719065860379E-2</c:v>
                </c:pt>
                <c:pt idx="179">
                  <c:v>2.5429432732541744E-2</c:v>
                </c:pt>
                <c:pt idx="180">
                  <c:v>2.6389446593437803E-2</c:v>
                </c:pt>
                <c:pt idx="181">
                  <c:v>2.560167180619018E-2</c:v>
                </c:pt>
                <c:pt idx="182">
                  <c:v>2.6313986314127319E-2</c:v>
                </c:pt>
                <c:pt idx="183">
                  <c:v>2.5540367987355529E-2</c:v>
                </c:pt>
                <c:pt idx="184">
                  <c:v>2.5323307172980484E-2</c:v>
                </c:pt>
                <c:pt idx="185">
                  <c:v>2.5310702078871261E-2</c:v>
                </c:pt>
                <c:pt idx="186">
                  <c:v>2.5303717130072106E-2</c:v>
                </c:pt>
                <c:pt idx="187">
                  <c:v>2.4597345152313078E-2</c:v>
                </c:pt>
                <c:pt idx="188">
                  <c:v>2.4295003007593238E-2</c:v>
                </c:pt>
                <c:pt idx="189">
                  <c:v>2.4488962463002077E-2</c:v>
                </c:pt>
                <c:pt idx="190">
                  <c:v>2.4320217086851434E-2</c:v>
                </c:pt>
                <c:pt idx="191">
                  <c:v>2.598152562094478E-2</c:v>
                </c:pt>
                <c:pt idx="192">
                  <c:v>2.526859558835683E-2</c:v>
                </c:pt>
                <c:pt idx="193">
                  <c:v>2.4789150031616216E-2</c:v>
                </c:pt>
                <c:pt idx="194">
                  <c:v>2.5457564740835582E-2</c:v>
                </c:pt>
                <c:pt idx="195">
                  <c:v>2.5275990791380248E-2</c:v>
                </c:pt>
                <c:pt idx="196">
                  <c:v>2.472905695787549E-2</c:v>
                </c:pt>
                <c:pt idx="197">
                  <c:v>2.4123246788180393E-2</c:v>
                </c:pt>
                <c:pt idx="198">
                  <c:v>2.377770610477305E-2</c:v>
                </c:pt>
                <c:pt idx="199">
                  <c:v>2.4342943432400045E-2</c:v>
                </c:pt>
                <c:pt idx="200">
                  <c:v>2.4559692271661715E-2</c:v>
                </c:pt>
                <c:pt idx="201">
                  <c:v>2.5482091324952463E-2</c:v>
                </c:pt>
                <c:pt idx="202">
                  <c:v>2.5294452163687385E-2</c:v>
                </c:pt>
                <c:pt idx="203">
                  <c:v>2.4552912709929653E-2</c:v>
                </c:pt>
                <c:pt idx="204">
                  <c:v>2.4261869613268573E-2</c:v>
                </c:pt>
                <c:pt idx="205">
                  <c:v>2.5560222295153787E-2</c:v>
                </c:pt>
                <c:pt idx="206">
                  <c:v>2.4855926259508478E-2</c:v>
                </c:pt>
                <c:pt idx="207">
                  <c:v>2.4565517174845758E-2</c:v>
                </c:pt>
                <c:pt idx="208">
                  <c:v>2.389455403085549E-2</c:v>
                </c:pt>
                <c:pt idx="209">
                  <c:v>2.3257705220780942E-2</c:v>
                </c:pt>
                <c:pt idx="210">
                  <c:v>2.3488068787234119E-2</c:v>
                </c:pt>
                <c:pt idx="211">
                  <c:v>2.2865696832622656E-2</c:v>
                </c:pt>
                <c:pt idx="212">
                  <c:v>2.4718935442383516E-2</c:v>
                </c:pt>
                <c:pt idx="213">
                  <c:v>2.4013334236736329E-2</c:v>
                </c:pt>
                <c:pt idx="214">
                  <c:v>2.3669289511442478E-2</c:v>
                </c:pt>
                <c:pt idx="215">
                  <c:v>2.3072032971891001E-2</c:v>
                </c:pt>
                <c:pt idx="216">
                  <c:v>2.2482151653516608E-2</c:v>
                </c:pt>
                <c:pt idx="217">
                  <c:v>2.256512657617819E-2</c:v>
                </c:pt>
                <c:pt idx="218">
                  <c:v>2.231966021429764E-2</c:v>
                </c:pt>
                <c:pt idx="219">
                  <c:v>2.2008062125918635E-2</c:v>
                </c:pt>
                <c:pt idx="220">
                  <c:v>2.1416033562769759E-2</c:v>
                </c:pt>
                <c:pt idx="221">
                  <c:v>2.1466485419580208E-2</c:v>
                </c:pt>
                <c:pt idx="222">
                  <c:v>2.093681376402615E-2</c:v>
                </c:pt>
                <c:pt idx="223">
                  <c:v>2.0448862953235593E-2</c:v>
                </c:pt>
                <c:pt idx="224">
                  <c:v>1.9983819271087899E-2</c:v>
                </c:pt>
                <c:pt idx="225">
                  <c:v>2.0490034085875488E-2</c:v>
                </c:pt>
                <c:pt idx="226">
                  <c:v>1.9969088632709325E-2</c:v>
                </c:pt>
                <c:pt idx="227">
                  <c:v>1.9531646485069963E-2</c:v>
                </c:pt>
                <c:pt idx="228">
                  <c:v>1.9058491259876263E-2</c:v>
                </c:pt>
                <c:pt idx="229">
                  <c:v>1.8897244951432166E-2</c:v>
                </c:pt>
                <c:pt idx="230">
                  <c:v>1.8659284856539622E-2</c:v>
                </c:pt>
                <c:pt idx="231">
                  <c:v>1.9853537360586371E-2</c:v>
                </c:pt>
                <c:pt idx="232">
                  <c:v>1.9486490319095148E-2</c:v>
                </c:pt>
                <c:pt idx="233">
                  <c:v>1.9026707203400731E-2</c:v>
                </c:pt>
                <c:pt idx="234">
                  <c:v>1.9020431062272958E-2</c:v>
                </c:pt>
                <c:pt idx="235">
                  <c:v>1.9404577162324028E-2</c:v>
                </c:pt>
                <c:pt idx="236">
                  <c:v>1.9626716710796042E-2</c:v>
                </c:pt>
                <c:pt idx="237">
                  <c:v>2.0530050097473579E-2</c:v>
                </c:pt>
                <c:pt idx="238">
                  <c:v>2.0219767758142035E-2</c:v>
                </c:pt>
                <c:pt idx="239">
                  <c:v>1.9737000798450737E-2</c:v>
                </c:pt>
                <c:pt idx="240">
                  <c:v>1.9414584261077797E-2</c:v>
                </c:pt>
                <c:pt idx="241">
                  <c:v>2.0610371506309622E-2</c:v>
                </c:pt>
                <c:pt idx="242">
                  <c:v>2.0204667641124243E-2</c:v>
                </c:pt>
                <c:pt idx="243">
                  <c:v>2.1080151575325338E-2</c:v>
                </c:pt>
                <c:pt idx="244">
                  <c:v>2.0643180969249268E-2</c:v>
                </c:pt>
                <c:pt idx="245">
                  <c:v>2.1655318107430727E-2</c:v>
                </c:pt>
                <c:pt idx="246">
                  <c:v>2.1334907565091016E-2</c:v>
                </c:pt>
                <c:pt idx="247">
                  <c:v>2.3827467542147991E-2</c:v>
                </c:pt>
                <c:pt idx="248">
                  <c:v>2.3472079736679082E-2</c:v>
                </c:pt>
                <c:pt idx="249">
                  <c:v>2.317279125581315E-2</c:v>
                </c:pt>
                <c:pt idx="250">
                  <c:v>2.3177171526956006E-2</c:v>
                </c:pt>
                <c:pt idx="251">
                  <c:v>2.3460353590670467E-2</c:v>
                </c:pt>
                <c:pt idx="252">
                  <c:v>2.612650448479115E-2</c:v>
                </c:pt>
                <c:pt idx="253">
                  <c:v>2.5363915773260817E-2</c:v>
                </c:pt>
                <c:pt idx="254">
                  <c:v>2.5172756803876369E-2</c:v>
                </c:pt>
                <c:pt idx="255">
                  <c:v>2.454373993984758E-2</c:v>
                </c:pt>
                <c:pt idx="256">
                  <c:v>2.3967054150836647E-2</c:v>
                </c:pt>
                <c:pt idx="257">
                  <c:v>2.3531268747298807E-2</c:v>
                </c:pt>
                <c:pt idx="258">
                  <c:v>2.3009024923740577E-2</c:v>
                </c:pt>
                <c:pt idx="259">
                  <c:v>2.2379902424143647E-2</c:v>
                </c:pt>
                <c:pt idx="260">
                  <c:v>2.2108016261663952E-2</c:v>
                </c:pt>
                <c:pt idx="261">
                  <c:v>2.160776448487663E-2</c:v>
                </c:pt>
                <c:pt idx="262">
                  <c:v>2.1111873692589017E-2</c:v>
                </c:pt>
                <c:pt idx="263">
                  <c:v>2.0621972685633729E-2</c:v>
                </c:pt>
                <c:pt idx="264">
                  <c:v>2.1078808778546804E-2</c:v>
                </c:pt>
                <c:pt idx="265">
                  <c:v>2.0714059527708224E-2</c:v>
                </c:pt>
                <c:pt idx="266">
                  <c:v>2.0187861640142111E-2</c:v>
                </c:pt>
                <c:pt idx="267">
                  <c:v>2.1727704267732895E-2</c:v>
                </c:pt>
                <c:pt idx="268">
                  <c:v>2.121378720021385E-2</c:v>
                </c:pt>
                <c:pt idx="269">
                  <c:v>2.0884753333380933E-2</c:v>
                </c:pt>
                <c:pt idx="270">
                  <c:v>2.0368857739856035E-2</c:v>
                </c:pt>
                <c:pt idx="271">
                  <c:v>2.1647281420518735E-2</c:v>
                </c:pt>
                <c:pt idx="272">
                  <c:v>2.1076336098490075E-2</c:v>
                </c:pt>
                <c:pt idx="273">
                  <c:v>2.0548834051640243E-2</c:v>
                </c:pt>
                <c:pt idx="274">
                  <c:v>2.0109447446767757E-2</c:v>
                </c:pt>
                <c:pt idx="275">
                  <c:v>2.0089163818127309E-2</c:v>
                </c:pt>
                <c:pt idx="276">
                  <c:v>1.9900026213264227E-2</c:v>
                </c:pt>
                <c:pt idx="277">
                  <c:v>1.9437992268996791E-2</c:v>
                </c:pt>
                <c:pt idx="278">
                  <c:v>1.9238799412259262E-2</c:v>
                </c:pt>
                <c:pt idx="279">
                  <c:v>1.9016020534337392E-2</c:v>
                </c:pt>
                <c:pt idx="280">
                  <c:v>1.8935925865024225E-2</c:v>
                </c:pt>
                <c:pt idx="281">
                  <c:v>1.8499964813408303E-2</c:v>
                </c:pt>
                <c:pt idx="282">
                  <c:v>1.9190593029575511E-2</c:v>
                </c:pt>
                <c:pt idx="283">
                  <c:v>1.873590247962699E-2</c:v>
                </c:pt>
                <c:pt idx="284">
                  <c:v>1.8921649641197618E-2</c:v>
                </c:pt>
                <c:pt idx="285">
                  <c:v>1.8922603938683117E-2</c:v>
                </c:pt>
                <c:pt idx="286">
                  <c:v>1.933228584488372E-2</c:v>
                </c:pt>
                <c:pt idx="287">
                  <c:v>1.938316960856909E-2</c:v>
                </c:pt>
                <c:pt idx="288">
                  <c:v>1.9642347840264904E-2</c:v>
                </c:pt>
                <c:pt idx="289">
                  <c:v>1.9173176575206008E-2</c:v>
                </c:pt>
                <c:pt idx="290">
                  <c:v>2.0872194419173214E-2</c:v>
                </c:pt>
                <c:pt idx="291">
                  <c:v>2.0345970610719862E-2</c:v>
                </c:pt>
                <c:pt idx="292">
                  <c:v>1.9961276245494083E-2</c:v>
                </c:pt>
                <c:pt idx="293">
                  <c:v>1.9470144206257457E-2</c:v>
                </c:pt>
                <c:pt idx="294">
                  <c:v>2.0029662989615938E-2</c:v>
                </c:pt>
                <c:pt idx="295">
                  <c:v>1.9656478365940731E-2</c:v>
                </c:pt>
                <c:pt idx="296">
                  <c:v>1.9221830007167422E-2</c:v>
                </c:pt>
                <c:pt idx="297">
                  <c:v>1.8926117108793664E-2</c:v>
                </c:pt>
                <c:pt idx="298">
                  <c:v>1.9106741413267448E-2</c:v>
                </c:pt>
                <c:pt idx="299">
                  <c:v>1.9087612929432621E-2</c:v>
                </c:pt>
                <c:pt idx="300">
                  <c:v>1.9388066488191448E-2</c:v>
                </c:pt>
                <c:pt idx="301">
                  <c:v>1.8942425020168442E-2</c:v>
                </c:pt>
                <c:pt idx="302">
                  <c:v>1.9596834387268492E-2</c:v>
                </c:pt>
                <c:pt idx="303">
                  <c:v>1.9165335200971297E-2</c:v>
                </c:pt>
                <c:pt idx="304">
                  <c:v>1.9062030022430485E-2</c:v>
                </c:pt>
                <c:pt idx="305">
                  <c:v>1.896179864620617E-2</c:v>
                </c:pt>
                <c:pt idx="306">
                  <c:v>1.8520905993678682E-2</c:v>
                </c:pt>
                <c:pt idx="307">
                  <c:v>1.9282919570491781E-2</c:v>
                </c:pt>
                <c:pt idx="308">
                  <c:v>1.8828891612825804E-2</c:v>
                </c:pt>
                <c:pt idx="309">
                  <c:v>1.8501730887905854E-2</c:v>
                </c:pt>
                <c:pt idx="310">
                  <c:v>1.8131033105233663E-2</c:v>
                </c:pt>
                <c:pt idx="311">
                  <c:v>1.7777914007689861E-2</c:v>
                </c:pt>
                <c:pt idx="312">
                  <c:v>1.7406059176456923E-2</c:v>
                </c:pt>
                <c:pt idx="313">
                  <c:v>1.8427185814987559E-2</c:v>
                </c:pt>
                <c:pt idx="314">
                  <c:v>1.8008474248446892E-2</c:v>
                </c:pt>
                <c:pt idx="315">
                  <c:v>1.7634659903361161E-2</c:v>
                </c:pt>
                <c:pt idx="316">
                  <c:v>1.7385040299082562E-2</c:v>
                </c:pt>
                <c:pt idx="317">
                  <c:v>1.840757519204882E-2</c:v>
                </c:pt>
                <c:pt idx="318">
                  <c:v>1.7995218984280987E-2</c:v>
                </c:pt>
                <c:pt idx="319">
                  <c:v>1.7632845376887009E-2</c:v>
                </c:pt>
                <c:pt idx="320">
                  <c:v>1.7456042078011914E-2</c:v>
                </c:pt>
                <c:pt idx="321">
                  <c:v>1.7971679246792566E-2</c:v>
                </c:pt>
                <c:pt idx="322">
                  <c:v>1.7758470033188773E-2</c:v>
                </c:pt>
                <c:pt idx="323">
                  <c:v>1.7712106971632169E-2</c:v>
                </c:pt>
                <c:pt idx="324">
                  <c:v>1.7931640419187603E-2</c:v>
                </c:pt>
                <c:pt idx="325">
                  <c:v>1.7544722329906001E-2</c:v>
                </c:pt>
                <c:pt idx="326">
                  <c:v>1.7580209908629629E-2</c:v>
                </c:pt>
                <c:pt idx="327">
                  <c:v>1.7223994237705778E-2</c:v>
                </c:pt>
                <c:pt idx="328">
                  <c:v>1.7406809419341838E-2</c:v>
                </c:pt>
                <c:pt idx="329">
                  <c:v>1.7179121531308204E-2</c:v>
                </c:pt>
                <c:pt idx="330">
                  <c:v>1.6892419015057471E-2</c:v>
                </c:pt>
                <c:pt idx="331">
                  <c:v>1.7912678561346883E-2</c:v>
                </c:pt>
                <c:pt idx="332">
                  <c:v>1.8555297786015022E-2</c:v>
                </c:pt>
                <c:pt idx="333">
                  <c:v>1.9977205917059222E-2</c:v>
                </c:pt>
                <c:pt idx="334">
                  <c:v>1.9661670228957994E-2</c:v>
                </c:pt>
                <c:pt idx="335">
                  <c:v>1.9268563945308657E-2</c:v>
                </c:pt>
                <c:pt idx="336">
                  <c:v>1.8899913393532416E-2</c:v>
                </c:pt>
                <c:pt idx="337">
                  <c:v>1.8456771173468296E-2</c:v>
                </c:pt>
                <c:pt idx="338">
                  <c:v>1.8786865708227542E-2</c:v>
                </c:pt>
                <c:pt idx="339">
                  <c:v>1.8366594961610968E-2</c:v>
                </c:pt>
                <c:pt idx="340">
                  <c:v>1.9304224062364751E-2</c:v>
                </c:pt>
                <c:pt idx="341">
                  <c:v>1.8927649053338835E-2</c:v>
                </c:pt>
                <c:pt idx="342">
                  <c:v>1.8676841805114145E-2</c:v>
                </c:pt>
                <c:pt idx="343">
                  <c:v>1.9205119804429672E-2</c:v>
                </c:pt>
                <c:pt idx="344">
                  <c:v>1.9013948838403009E-2</c:v>
                </c:pt>
                <c:pt idx="345">
                  <c:v>1.889709349711776E-2</c:v>
                </c:pt>
                <c:pt idx="346">
                  <c:v>1.9245699886484322E-2</c:v>
                </c:pt>
                <c:pt idx="347">
                  <c:v>1.901267595408488E-2</c:v>
                </c:pt>
                <c:pt idx="348">
                  <c:v>1.8763819953970116E-2</c:v>
                </c:pt>
                <c:pt idx="349">
                  <c:v>1.8416019700274337E-2</c:v>
                </c:pt>
                <c:pt idx="350">
                  <c:v>1.8096824770788323E-2</c:v>
                </c:pt>
                <c:pt idx="351">
                  <c:v>1.7739345720957516E-2</c:v>
                </c:pt>
                <c:pt idx="352">
                  <c:v>1.7480587547430364E-2</c:v>
                </c:pt>
                <c:pt idx="353">
                  <c:v>1.7113083626937049E-2</c:v>
                </c:pt>
                <c:pt idx="354">
                  <c:v>1.6763194639162159E-2</c:v>
                </c:pt>
                <c:pt idx="355">
                  <c:v>1.7294391691352412E-2</c:v>
                </c:pt>
                <c:pt idx="356">
                  <c:v>1.7357457223998996E-2</c:v>
                </c:pt>
                <c:pt idx="357">
                  <c:v>1.7007493362160082E-2</c:v>
                </c:pt>
                <c:pt idx="358">
                  <c:v>1.6746659027881451E-2</c:v>
                </c:pt>
                <c:pt idx="359">
                  <c:v>1.6430626941703011E-2</c:v>
                </c:pt>
                <c:pt idx="360">
                  <c:v>1.6950295000464063E-2</c:v>
                </c:pt>
                <c:pt idx="361">
                  <c:v>1.7017109491218787E-2</c:v>
                </c:pt>
                <c:pt idx="362">
                  <c:v>1.8951355449394774E-2</c:v>
                </c:pt>
                <c:pt idx="363">
                  <c:v>2.0736814620162729E-2</c:v>
                </c:pt>
                <c:pt idx="364">
                  <c:v>2.1394372714345758E-2</c:v>
                </c:pt>
                <c:pt idx="365">
                  <c:v>2.2621518277991314E-2</c:v>
                </c:pt>
                <c:pt idx="366">
                  <c:v>2.220796790429375E-2</c:v>
                </c:pt>
                <c:pt idx="367">
                  <c:v>2.2596707782436387E-2</c:v>
                </c:pt>
                <c:pt idx="368">
                  <c:v>2.2000986496438273E-2</c:v>
                </c:pt>
                <c:pt idx="369">
                  <c:v>2.2499233749047297E-2</c:v>
                </c:pt>
                <c:pt idx="370">
                  <c:v>2.3294933901169691E-2</c:v>
                </c:pt>
                <c:pt idx="371">
                  <c:v>2.2667958646620925E-2</c:v>
                </c:pt>
                <c:pt idx="372">
                  <c:v>2.2109986403381885E-2</c:v>
                </c:pt>
                <c:pt idx="373">
                  <c:v>2.3438729909768998E-2</c:v>
                </c:pt>
                <c:pt idx="374">
                  <c:v>2.2797367222544336E-2</c:v>
                </c:pt>
                <c:pt idx="375">
                  <c:v>2.3354244140017456E-2</c:v>
                </c:pt>
                <c:pt idx="376">
                  <c:v>2.2796157301494781E-2</c:v>
                </c:pt>
                <c:pt idx="377">
                  <c:v>2.2177880486531083E-2</c:v>
                </c:pt>
                <c:pt idx="378">
                  <c:v>2.1762774317737977E-2</c:v>
                </c:pt>
                <c:pt idx="379">
                  <c:v>2.1702609549585691E-2</c:v>
                </c:pt>
                <c:pt idx="380">
                  <c:v>2.1544197161301498E-2</c:v>
                </c:pt>
                <c:pt idx="381">
                  <c:v>2.1028150275733713E-2</c:v>
                </c:pt>
                <c:pt idx="382">
                  <c:v>2.0912380217883692E-2</c:v>
                </c:pt>
                <c:pt idx="383">
                  <c:v>2.0391332980543561E-2</c:v>
                </c:pt>
                <c:pt idx="384">
                  <c:v>2.0065838162275515E-2</c:v>
                </c:pt>
                <c:pt idx="385">
                  <c:v>2.1322142939561074E-2</c:v>
                </c:pt>
                <c:pt idx="386">
                  <c:v>2.0783003984847278E-2</c:v>
                </c:pt>
                <c:pt idx="387">
                  <c:v>2.0247902088465528E-2</c:v>
                </c:pt>
                <c:pt idx="388">
                  <c:v>1.9926632153620397E-2</c:v>
                </c:pt>
                <c:pt idx="389">
                  <c:v>1.9435711414933318E-2</c:v>
                </c:pt>
                <c:pt idx="390">
                  <c:v>2.1236724607133727E-2</c:v>
                </c:pt>
                <c:pt idx="391">
                  <c:v>2.0875406688238785E-2</c:v>
                </c:pt>
                <c:pt idx="392">
                  <c:v>2.1848459585744981E-2</c:v>
                </c:pt>
                <c:pt idx="393">
                  <c:v>2.1263143301263426E-2</c:v>
                </c:pt>
                <c:pt idx="394">
                  <c:v>2.0909501082429578E-2</c:v>
                </c:pt>
                <c:pt idx="395">
                  <c:v>2.0395796428815702E-2</c:v>
                </c:pt>
                <c:pt idx="396">
                  <c:v>2.1617853944490902E-2</c:v>
                </c:pt>
                <c:pt idx="397">
                  <c:v>2.1580509821321429E-2</c:v>
                </c:pt>
                <c:pt idx="398">
                  <c:v>2.1346660904420015E-2</c:v>
                </c:pt>
                <c:pt idx="399">
                  <c:v>2.1408921165983474E-2</c:v>
                </c:pt>
                <c:pt idx="400">
                  <c:v>2.0859669534525005E-2</c:v>
                </c:pt>
                <c:pt idx="401">
                  <c:v>2.0335095133850855E-2</c:v>
                </c:pt>
                <c:pt idx="402">
                  <c:v>2.0276468728307441E-2</c:v>
                </c:pt>
                <c:pt idx="403">
                  <c:v>2.1497289096181368E-2</c:v>
                </c:pt>
                <c:pt idx="404">
                  <c:v>2.1927512454906862E-2</c:v>
                </c:pt>
                <c:pt idx="405">
                  <c:v>2.1753281840018748E-2</c:v>
                </c:pt>
                <c:pt idx="406">
                  <c:v>2.118401134555048E-2</c:v>
                </c:pt>
                <c:pt idx="407">
                  <c:v>2.0642872528077734E-2</c:v>
                </c:pt>
                <c:pt idx="408">
                  <c:v>2.0125894276379588E-2</c:v>
                </c:pt>
                <c:pt idx="409">
                  <c:v>2.0695026644359425E-2</c:v>
                </c:pt>
                <c:pt idx="410">
                  <c:v>2.0506918237893395E-2</c:v>
                </c:pt>
                <c:pt idx="411">
                  <c:v>2.0066432940999714E-2</c:v>
                </c:pt>
                <c:pt idx="412">
                  <c:v>1.9565620840822608E-2</c:v>
                </c:pt>
                <c:pt idx="413">
                  <c:v>1.9202905677886878E-2</c:v>
                </c:pt>
                <c:pt idx="414">
                  <c:v>1.8758069788301208E-2</c:v>
                </c:pt>
                <c:pt idx="415">
                  <c:v>2.0487876123102256E-2</c:v>
                </c:pt>
                <c:pt idx="416">
                  <c:v>1.9979767398383919E-2</c:v>
                </c:pt>
                <c:pt idx="417">
                  <c:v>1.9723807930676636E-2</c:v>
                </c:pt>
                <c:pt idx="418">
                  <c:v>1.9248985618610943E-2</c:v>
                </c:pt>
                <c:pt idx="419">
                  <c:v>1.8788141336028776E-2</c:v>
                </c:pt>
                <c:pt idx="420">
                  <c:v>1.8430171284004117E-2</c:v>
                </c:pt>
                <c:pt idx="421">
                  <c:v>1.8611884408411297E-2</c:v>
                </c:pt>
                <c:pt idx="422">
                  <c:v>1.8399580909480889E-2</c:v>
                </c:pt>
                <c:pt idx="423">
                  <c:v>2.0148227504071352E-2</c:v>
                </c:pt>
                <c:pt idx="424">
                  <c:v>1.9653544429254734E-2</c:v>
                </c:pt>
                <c:pt idx="425">
                  <c:v>2.006865331512352E-2</c:v>
                </c:pt>
                <c:pt idx="426">
                  <c:v>1.9714226293790903E-2</c:v>
                </c:pt>
                <c:pt idx="427">
                  <c:v>2.0184125935165963E-2</c:v>
                </c:pt>
                <c:pt idx="428">
                  <c:v>1.9942436993289386E-2</c:v>
                </c:pt>
                <c:pt idx="429">
                  <c:v>1.9454769017781169E-2</c:v>
                </c:pt>
                <c:pt idx="430">
                  <c:v>1.901400998590275E-2</c:v>
                </c:pt>
                <c:pt idx="431">
                  <c:v>1.8608070837562236E-2</c:v>
                </c:pt>
                <c:pt idx="432">
                  <c:v>1.8386038337908438E-2</c:v>
                </c:pt>
                <c:pt idx="433">
                  <c:v>1.8065009582715733E-2</c:v>
                </c:pt>
                <c:pt idx="434">
                  <c:v>1.8286902750076016E-2</c:v>
                </c:pt>
                <c:pt idx="435">
                  <c:v>1.7991494446667932E-2</c:v>
                </c:pt>
                <c:pt idx="436">
                  <c:v>1.7942906165403449E-2</c:v>
                </c:pt>
                <c:pt idx="437">
                  <c:v>1.7568206659694299E-2</c:v>
                </c:pt>
                <c:pt idx="438">
                  <c:v>1.7234570217728874E-2</c:v>
                </c:pt>
                <c:pt idx="439">
                  <c:v>1.7010345151428744E-2</c:v>
                </c:pt>
                <c:pt idx="440">
                  <c:v>1.78853976442158E-2</c:v>
                </c:pt>
                <c:pt idx="441">
                  <c:v>1.7625347242532317E-2</c:v>
                </c:pt>
                <c:pt idx="442">
                  <c:v>1.799335958149742E-2</c:v>
                </c:pt>
                <c:pt idx="443">
                  <c:v>1.7615712983198813E-2</c:v>
                </c:pt>
                <c:pt idx="444">
                  <c:v>1.8001057963727411E-2</c:v>
                </c:pt>
                <c:pt idx="445">
                  <c:v>1.7683856654617556E-2</c:v>
                </c:pt>
                <c:pt idx="446">
                  <c:v>1.7310353808305957E-2</c:v>
                </c:pt>
                <c:pt idx="447">
                  <c:v>1.6948519446500786E-2</c:v>
                </c:pt>
                <c:pt idx="448">
                  <c:v>1.6755287505496902E-2</c:v>
                </c:pt>
                <c:pt idx="449">
                  <c:v>1.6665801307061429E-2</c:v>
                </c:pt>
                <c:pt idx="450">
                  <c:v>1.6634652608397877E-2</c:v>
                </c:pt>
                <c:pt idx="451">
                  <c:v>1.6317231117787472E-2</c:v>
                </c:pt>
                <c:pt idx="452">
                  <c:v>1.6473130938699738E-2</c:v>
                </c:pt>
                <c:pt idx="453">
                  <c:v>1.8136352698858837E-2</c:v>
                </c:pt>
                <c:pt idx="454">
                  <c:v>1.7780205304182131E-2</c:v>
                </c:pt>
                <c:pt idx="455">
                  <c:v>1.841771804054515E-2</c:v>
                </c:pt>
                <c:pt idx="456">
                  <c:v>1.8056351256024929E-2</c:v>
                </c:pt>
                <c:pt idx="457">
                  <c:v>1.8511946940550597E-2</c:v>
                </c:pt>
                <c:pt idx="458">
                  <c:v>1.8087909289568996E-2</c:v>
                </c:pt>
                <c:pt idx="459">
                  <c:v>1.7850129623071077E-2</c:v>
                </c:pt>
                <c:pt idx="460">
                  <c:v>1.7464581983057718E-2</c:v>
                </c:pt>
                <c:pt idx="461">
                  <c:v>1.7254470536943727E-2</c:v>
                </c:pt>
                <c:pt idx="462">
                  <c:v>1.7363497827980374E-2</c:v>
                </c:pt>
                <c:pt idx="463">
                  <c:v>1.7019813254034306E-2</c:v>
                </c:pt>
                <c:pt idx="464">
                  <c:v>1.9455948424036029E-2</c:v>
                </c:pt>
                <c:pt idx="465">
                  <c:v>2.1233314526951468E-2</c:v>
                </c:pt>
                <c:pt idx="466">
                  <c:v>2.0680845861096094E-2</c:v>
                </c:pt>
                <c:pt idx="467">
                  <c:v>2.1444901788506426E-2</c:v>
                </c:pt>
                <c:pt idx="468">
                  <c:v>2.0980298419609512E-2</c:v>
                </c:pt>
                <c:pt idx="469">
                  <c:v>2.167490380036452E-2</c:v>
                </c:pt>
                <c:pt idx="470">
                  <c:v>2.1105832028304912E-2</c:v>
                </c:pt>
                <c:pt idx="471">
                  <c:v>2.1961817378791621E-2</c:v>
                </c:pt>
                <c:pt idx="472">
                  <c:v>2.1395155423826254E-2</c:v>
                </c:pt>
                <c:pt idx="473">
                  <c:v>2.1983811309374653E-2</c:v>
                </c:pt>
                <c:pt idx="474">
                  <c:v>2.1527664316192279E-2</c:v>
                </c:pt>
                <c:pt idx="475">
                  <c:v>2.1257712254780545E-2</c:v>
                </c:pt>
                <c:pt idx="476">
                  <c:v>2.0771443098646421E-2</c:v>
                </c:pt>
                <c:pt idx="477">
                  <c:v>2.0236777459934789E-2</c:v>
                </c:pt>
                <c:pt idx="478">
                  <c:v>2.0219074255240117E-2</c:v>
                </c:pt>
                <c:pt idx="479">
                  <c:v>1.9712037406790277E-2</c:v>
                </c:pt>
                <c:pt idx="480">
                  <c:v>1.926283952298672E-2</c:v>
                </c:pt>
                <c:pt idx="481">
                  <c:v>1.9430735657186865E-2</c:v>
                </c:pt>
                <c:pt idx="482">
                  <c:v>1.9118738845724494E-2</c:v>
                </c:pt>
                <c:pt idx="483">
                  <c:v>1.8674357942806776E-2</c:v>
                </c:pt>
                <c:pt idx="484">
                  <c:v>1.9304865762348029E-2</c:v>
                </c:pt>
                <c:pt idx="485">
                  <c:v>1.9043032051200521E-2</c:v>
                </c:pt>
                <c:pt idx="486">
                  <c:v>1.8972708592402743E-2</c:v>
                </c:pt>
                <c:pt idx="487">
                  <c:v>1.8758070060047018E-2</c:v>
                </c:pt>
                <c:pt idx="488">
                  <c:v>1.8340659098382256E-2</c:v>
                </c:pt>
                <c:pt idx="489">
                  <c:v>1.8119097795210176E-2</c:v>
                </c:pt>
                <c:pt idx="490">
                  <c:v>1.7729463617897713E-2</c:v>
                </c:pt>
                <c:pt idx="491">
                  <c:v>1.7376231496784352E-2</c:v>
                </c:pt>
                <c:pt idx="492">
                  <c:v>1.7590023743060155E-2</c:v>
                </c:pt>
                <c:pt idx="493">
                  <c:v>1.7267505421847577E-2</c:v>
                </c:pt>
                <c:pt idx="494">
                  <c:v>1.7073352257748857E-2</c:v>
                </c:pt>
                <c:pt idx="495">
                  <c:v>1.711240545839399E-2</c:v>
                </c:pt>
                <c:pt idx="496">
                  <c:v>1.7112838837065006E-2</c:v>
                </c:pt>
                <c:pt idx="497">
                  <c:v>1.8836958474283454E-2</c:v>
                </c:pt>
                <c:pt idx="498">
                  <c:v>1.8648329757259302E-2</c:v>
                </c:pt>
                <c:pt idx="499">
                  <c:v>1.82290309182268E-2</c:v>
                </c:pt>
                <c:pt idx="500">
                  <c:v>1.8221858448864186E-2</c:v>
                </c:pt>
                <c:pt idx="501">
                  <c:v>1.8100566635006893E-2</c:v>
                </c:pt>
                <c:pt idx="502">
                  <c:v>1.7838660149473676E-2</c:v>
                </c:pt>
                <c:pt idx="503">
                  <c:v>1.7453451370763439E-2</c:v>
                </c:pt>
                <c:pt idx="504">
                  <c:v>1.9143768462836861E-2</c:v>
                </c:pt>
                <c:pt idx="505">
                  <c:v>1.8759417767369606E-2</c:v>
                </c:pt>
                <c:pt idx="506">
                  <c:v>1.8334191023458572E-2</c:v>
                </c:pt>
                <c:pt idx="507">
                  <c:v>1.8288129301025382E-2</c:v>
                </c:pt>
                <c:pt idx="508">
                  <c:v>1.8927474939513137E-2</c:v>
                </c:pt>
                <c:pt idx="509">
                  <c:v>1.9084361348219642E-2</c:v>
                </c:pt>
                <c:pt idx="510">
                  <c:v>1.8653527453240906E-2</c:v>
                </c:pt>
                <c:pt idx="511">
                  <c:v>1.8294852859912818E-2</c:v>
                </c:pt>
                <c:pt idx="512">
                  <c:v>1.8469403275970745E-2</c:v>
                </c:pt>
                <c:pt idx="513">
                  <c:v>1.8961475627047416E-2</c:v>
                </c:pt>
                <c:pt idx="514">
                  <c:v>1.8662892462409861E-2</c:v>
                </c:pt>
                <c:pt idx="515">
                  <c:v>1.844779086281258E-2</c:v>
                </c:pt>
                <c:pt idx="516">
                  <c:v>1.9013438936088929E-2</c:v>
                </c:pt>
                <c:pt idx="517">
                  <c:v>1.8564338002310176E-2</c:v>
                </c:pt>
                <c:pt idx="518">
                  <c:v>1.8179520557549213E-2</c:v>
                </c:pt>
                <c:pt idx="519">
                  <c:v>1.8778241973844121E-2</c:v>
                </c:pt>
                <c:pt idx="520">
                  <c:v>1.8357849035182696E-2</c:v>
                </c:pt>
                <c:pt idx="521">
                  <c:v>1.9835565064612329E-2</c:v>
                </c:pt>
                <c:pt idx="522">
                  <c:v>2.0672428845249693E-2</c:v>
                </c:pt>
                <c:pt idx="523">
                  <c:v>2.0157907908766443E-2</c:v>
                </c:pt>
                <c:pt idx="524">
                  <c:v>1.9687092777983722E-2</c:v>
                </c:pt>
                <c:pt idx="525">
                  <c:v>1.9205104098278594E-2</c:v>
                </c:pt>
                <c:pt idx="526">
                  <c:v>1.8748184128155175E-2</c:v>
                </c:pt>
                <c:pt idx="527">
                  <c:v>1.9364916927355192E-2</c:v>
                </c:pt>
                <c:pt idx="528">
                  <c:v>2.1017244272812291E-2</c:v>
                </c:pt>
                <c:pt idx="529">
                  <c:v>2.0568690571713961E-2</c:v>
                </c:pt>
                <c:pt idx="530">
                  <c:v>2.0065366739535743E-2</c:v>
                </c:pt>
                <c:pt idx="531">
                  <c:v>1.9576917726773117E-2</c:v>
                </c:pt>
                <c:pt idx="532">
                  <c:v>1.9120104054732686E-2</c:v>
                </c:pt>
                <c:pt idx="533">
                  <c:v>1.9342462851588665E-2</c:v>
                </c:pt>
                <c:pt idx="534">
                  <c:v>1.9549435414286141E-2</c:v>
                </c:pt>
                <c:pt idx="535">
                  <c:v>1.9079417165661406E-2</c:v>
                </c:pt>
                <c:pt idx="536">
                  <c:v>1.9159858773439356E-2</c:v>
                </c:pt>
                <c:pt idx="537">
                  <c:v>1.8940305980546298E-2</c:v>
                </c:pt>
                <c:pt idx="538">
                  <c:v>1.8502162714990725E-2</c:v>
                </c:pt>
                <c:pt idx="539">
                  <c:v>1.9360107589101106E-2</c:v>
                </c:pt>
                <c:pt idx="540">
                  <c:v>1.9162188097566302E-2</c:v>
                </c:pt>
                <c:pt idx="541">
                  <c:v>1.8710662348254206E-2</c:v>
                </c:pt>
                <c:pt idx="542">
                  <c:v>1.8401099935097458E-2</c:v>
                </c:pt>
                <c:pt idx="543">
                  <c:v>1.7983359951230467E-2</c:v>
                </c:pt>
                <c:pt idx="544">
                  <c:v>1.7739856734674399E-2</c:v>
                </c:pt>
                <c:pt idx="545">
                  <c:v>1.7560224879873368E-2</c:v>
                </c:pt>
                <c:pt idx="546">
                  <c:v>1.9174223362977683E-2</c:v>
                </c:pt>
                <c:pt idx="547">
                  <c:v>1.8734154572972242E-2</c:v>
                </c:pt>
                <c:pt idx="548">
                  <c:v>1.8299411766779818E-2</c:v>
                </c:pt>
                <c:pt idx="549">
                  <c:v>1.7901413311933512E-2</c:v>
                </c:pt>
                <c:pt idx="550">
                  <c:v>1.8810461556264944E-2</c:v>
                </c:pt>
                <c:pt idx="551">
                  <c:v>1.8554069096287606E-2</c:v>
                </c:pt>
                <c:pt idx="552">
                  <c:v>1.8362692013452225E-2</c:v>
                </c:pt>
                <c:pt idx="553">
                  <c:v>1.7968755439426859E-2</c:v>
                </c:pt>
                <c:pt idx="554">
                  <c:v>1.8274610865854347E-2</c:v>
                </c:pt>
                <c:pt idx="555">
                  <c:v>1.7978053304983355E-2</c:v>
                </c:pt>
                <c:pt idx="556">
                  <c:v>1.7602505814453582E-2</c:v>
                </c:pt>
                <c:pt idx="557">
                  <c:v>1.7291670181616949E-2</c:v>
                </c:pt>
                <c:pt idx="558">
                  <c:v>1.7580553517974593E-2</c:v>
                </c:pt>
                <c:pt idx="559">
                  <c:v>1.7204194556300685E-2</c:v>
                </c:pt>
                <c:pt idx="560">
                  <c:v>1.758797080927816E-2</c:v>
                </c:pt>
                <c:pt idx="561">
                  <c:v>1.7298722810775356E-2</c:v>
                </c:pt>
                <c:pt idx="562">
                  <c:v>1.6936947465091525E-2</c:v>
                </c:pt>
                <c:pt idx="563">
                  <c:v>1.6835710748169669E-2</c:v>
                </c:pt>
                <c:pt idx="564">
                  <c:v>1.6962959088524975E-2</c:v>
                </c:pt>
                <c:pt idx="565">
                  <c:v>1.6622085081816538E-2</c:v>
                </c:pt>
                <c:pt idx="566">
                  <c:v>1.6297843183766897E-2</c:v>
                </c:pt>
                <c:pt idx="567">
                  <c:v>1.6025900074543725E-2</c:v>
                </c:pt>
                <c:pt idx="568">
                  <c:v>1.6544253771532666E-2</c:v>
                </c:pt>
                <c:pt idx="569">
                  <c:v>1.7765477935843734E-2</c:v>
                </c:pt>
                <c:pt idx="570">
                  <c:v>1.7549404210971051E-2</c:v>
                </c:pt>
                <c:pt idx="571">
                  <c:v>1.7267661304528323E-2</c:v>
                </c:pt>
                <c:pt idx="572">
                  <c:v>1.6945373592348587E-2</c:v>
                </c:pt>
                <c:pt idx="573">
                  <c:v>1.6693401058375652E-2</c:v>
                </c:pt>
                <c:pt idx="574">
                  <c:v>1.6824526172009812E-2</c:v>
                </c:pt>
                <c:pt idx="575">
                  <c:v>1.6617551707599387E-2</c:v>
                </c:pt>
                <c:pt idx="576">
                  <c:v>1.7170361916106765E-2</c:v>
                </c:pt>
                <c:pt idx="577">
                  <c:v>1.7129386864226027E-2</c:v>
                </c:pt>
                <c:pt idx="578">
                  <c:v>1.763109700735984E-2</c:v>
                </c:pt>
                <c:pt idx="579">
                  <c:v>1.8243166219812899E-2</c:v>
                </c:pt>
                <c:pt idx="580">
                  <c:v>1.8496245787683375E-2</c:v>
                </c:pt>
                <c:pt idx="581">
                  <c:v>1.8530724585349059E-2</c:v>
                </c:pt>
                <c:pt idx="582">
                  <c:v>1.8260894970516563E-2</c:v>
                </c:pt>
                <c:pt idx="583">
                  <c:v>1.7970752444230232E-2</c:v>
                </c:pt>
                <c:pt idx="584">
                  <c:v>1.7762490415759336E-2</c:v>
                </c:pt>
                <c:pt idx="585">
                  <c:v>1.737666677609551E-2</c:v>
                </c:pt>
                <c:pt idx="586">
                  <c:v>1.7116049269091216E-2</c:v>
                </c:pt>
                <c:pt idx="587">
                  <c:v>1.7412901266802699E-2</c:v>
                </c:pt>
                <c:pt idx="588">
                  <c:v>1.7460611255901679E-2</c:v>
                </c:pt>
                <c:pt idx="589">
                  <c:v>1.7164857644504556E-2</c:v>
                </c:pt>
                <c:pt idx="590">
                  <c:v>1.6919964191233247E-2</c:v>
                </c:pt>
                <c:pt idx="591">
                  <c:v>1.7708497370665956E-2</c:v>
                </c:pt>
                <c:pt idx="592">
                  <c:v>1.7350287065116883E-2</c:v>
                </c:pt>
                <c:pt idx="593">
                  <c:v>1.6985812345126465E-2</c:v>
                </c:pt>
                <c:pt idx="594">
                  <c:v>1.7490890919598063E-2</c:v>
                </c:pt>
                <c:pt idx="595">
                  <c:v>1.7260803227617021E-2</c:v>
                </c:pt>
                <c:pt idx="596">
                  <c:v>1.7324497387892265E-2</c:v>
                </c:pt>
                <c:pt idx="597">
                  <c:v>1.6961866678983094E-2</c:v>
                </c:pt>
                <c:pt idx="598">
                  <c:v>1.6701513589844685E-2</c:v>
                </c:pt>
                <c:pt idx="599">
                  <c:v>1.6372272090841297E-2</c:v>
                </c:pt>
                <c:pt idx="600">
                  <c:v>1.6820344754473734E-2</c:v>
                </c:pt>
                <c:pt idx="601">
                  <c:v>1.6484344203031139E-2</c:v>
                </c:pt>
                <c:pt idx="602">
                  <c:v>1.8473887327257469E-2</c:v>
                </c:pt>
                <c:pt idx="603">
                  <c:v>1.8303956500348512E-2</c:v>
                </c:pt>
                <c:pt idx="604">
                  <c:v>1.8417126431792628E-2</c:v>
                </c:pt>
                <c:pt idx="605">
                  <c:v>1.8734501462966242E-2</c:v>
                </c:pt>
                <c:pt idx="606">
                  <c:v>1.8751265895148403E-2</c:v>
                </c:pt>
                <c:pt idx="607">
                  <c:v>1.8568608010105618E-2</c:v>
                </c:pt>
                <c:pt idx="608">
                  <c:v>1.8147124205616993E-2</c:v>
                </c:pt>
                <c:pt idx="609">
                  <c:v>1.7741777940341732E-2</c:v>
                </c:pt>
                <c:pt idx="610">
                  <c:v>1.8174781497891285E-2</c:v>
                </c:pt>
                <c:pt idx="611">
                  <c:v>1.7812480260253304E-2</c:v>
                </c:pt>
                <c:pt idx="612">
                  <c:v>1.7703448236129526E-2</c:v>
                </c:pt>
                <c:pt idx="613">
                  <c:v>1.8446717740833521E-2</c:v>
                </c:pt>
                <c:pt idx="614">
                  <c:v>1.8044351046874404E-2</c:v>
                </c:pt>
                <c:pt idx="615">
                  <c:v>1.8282984936771791E-2</c:v>
                </c:pt>
                <c:pt idx="616">
                  <c:v>1.8127007121522376E-2</c:v>
                </c:pt>
                <c:pt idx="617">
                  <c:v>1.8349409825445515E-2</c:v>
                </c:pt>
                <c:pt idx="618">
                  <c:v>1.8641264472249557E-2</c:v>
                </c:pt>
                <c:pt idx="619">
                  <c:v>1.8227494923587217E-2</c:v>
                </c:pt>
                <c:pt idx="620">
                  <c:v>1.7826673934880789E-2</c:v>
                </c:pt>
                <c:pt idx="621">
                  <c:v>1.7731125385833733E-2</c:v>
                </c:pt>
                <c:pt idx="622">
                  <c:v>1.8473597035262145E-2</c:v>
                </c:pt>
                <c:pt idx="623">
                  <c:v>1.8051935093623635E-2</c:v>
                </c:pt>
                <c:pt idx="624">
                  <c:v>1.7671380151593169E-2</c:v>
                </c:pt>
                <c:pt idx="625">
                  <c:v>1.7329200589778243E-2</c:v>
                </c:pt>
                <c:pt idx="626">
                  <c:v>1.7632186183880391E-2</c:v>
                </c:pt>
                <c:pt idx="627">
                  <c:v>1.8941438097256055E-2</c:v>
                </c:pt>
                <c:pt idx="628">
                  <c:v>1.8508860334962896E-2</c:v>
                </c:pt>
                <c:pt idx="629">
                  <c:v>1.8553240677628358E-2</c:v>
                </c:pt>
                <c:pt idx="630">
                  <c:v>1.8175840923588194E-2</c:v>
                </c:pt>
                <c:pt idx="631">
                  <c:v>1.7925494498779622E-2</c:v>
                </c:pt>
                <c:pt idx="632">
                  <c:v>1.7563214854126877E-2</c:v>
                </c:pt>
                <c:pt idx="633">
                  <c:v>1.74911707223122E-2</c:v>
                </c:pt>
                <c:pt idx="634">
                  <c:v>1.7905656788480745E-2</c:v>
                </c:pt>
                <c:pt idx="635">
                  <c:v>1.7514627649419426E-2</c:v>
                </c:pt>
                <c:pt idx="636">
                  <c:v>1.7401034923350781E-2</c:v>
                </c:pt>
                <c:pt idx="637">
                  <c:v>1.8528760452178595E-2</c:v>
                </c:pt>
                <c:pt idx="638">
                  <c:v>1.9146903230792687E-2</c:v>
                </c:pt>
                <c:pt idx="639">
                  <c:v>2.1319592945785892E-2</c:v>
                </c:pt>
                <c:pt idx="640">
                  <c:v>2.0809769208047394E-2</c:v>
                </c:pt>
                <c:pt idx="641">
                  <c:v>2.0526714410957762E-2</c:v>
                </c:pt>
                <c:pt idx="642">
                  <c:v>2.1608017119311252E-2</c:v>
                </c:pt>
                <c:pt idx="643">
                  <c:v>2.3858694733619061E-2</c:v>
                </c:pt>
                <c:pt idx="644">
                  <c:v>2.357316136013056E-2</c:v>
                </c:pt>
                <c:pt idx="645">
                  <c:v>2.3408158160695969E-2</c:v>
                </c:pt>
                <c:pt idx="646">
                  <c:v>2.3411941799451472E-2</c:v>
                </c:pt>
                <c:pt idx="647">
                  <c:v>2.2846439163107458E-2</c:v>
                </c:pt>
                <c:pt idx="648">
                  <c:v>2.3304166547530984E-2</c:v>
                </c:pt>
                <c:pt idx="649">
                  <c:v>2.3626344586080671E-2</c:v>
                </c:pt>
                <c:pt idx="650">
                  <c:v>2.3086724165084799E-2</c:v>
                </c:pt>
                <c:pt idx="651">
                  <c:v>2.245796643651049E-2</c:v>
                </c:pt>
                <c:pt idx="652">
                  <c:v>2.295001377506245E-2</c:v>
                </c:pt>
                <c:pt idx="653">
                  <c:v>2.2386359470236834E-2</c:v>
                </c:pt>
                <c:pt idx="654">
                  <c:v>2.1795741277723824E-2</c:v>
                </c:pt>
                <c:pt idx="655">
                  <c:v>2.1497053545293424E-2</c:v>
                </c:pt>
                <c:pt idx="656">
                  <c:v>2.1957023913401708E-2</c:v>
                </c:pt>
                <c:pt idx="657">
                  <c:v>2.1478521562160104E-2</c:v>
                </c:pt>
                <c:pt idx="658">
                  <c:v>2.1822083862552796E-2</c:v>
                </c:pt>
                <c:pt idx="659">
                  <c:v>2.1448087358239998E-2</c:v>
                </c:pt>
                <c:pt idx="660">
                  <c:v>2.163193481834751E-2</c:v>
                </c:pt>
                <c:pt idx="661">
                  <c:v>2.1399463938958585E-2</c:v>
                </c:pt>
                <c:pt idx="662">
                  <c:v>2.1576950861885824E-2</c:v>
                </c:pt>
                <c:pt idx="663">
                  <c:v>2.114815761006672E-2</c:v>
                </c:pt>
                <c:pt idx="664">
                  <c:v>2.0629198723565105E-2</c:v>
                </c:pt>
                <c:pt idx="665">
                  <c:v>2.0199625818270936E-2</c:v>
                </c:pt>
                <c:pt idx="666">
                  <c:v>1.9693185739908921E-2</c:v>
                </c:pt>
                <c:pt idx="667">
                  <c:v>1.934748366216631E-2</c:v>
                </c:pt>
                <c:pt idx="668">
                  <c:v>1.9201531563853916E-2</c:v>
                </c:pt>
                <c:pt idx="669">
                  <c:v>1.8745277174900613E-2</c:v>
                </c:pt>
                <c:pt idx="670">
                  <c:v>1.8717953131345336E-2</c:v>
                </c:pt>
                <c:pt idx="671">
                  <c:v>1.8959956510127732E-2</c:v>
                </c:pt>
                <c:pt idx="672">
                  <c:v>1.8528048309483795E-2</c:v>
                </c:pt>
                <c:pt idx="673">
                  <c:v>1.8621454180313014E-2</c:v>
                </c:pt>
                <c:pt idx="674">
                  <c:v>1.819754009338111E-2</c:v>
                </c:pt>
                <c:pt idx="675">
                  <c:v>1.7794036598399083E-2</c:v>
                </c:pt>
                <c:pt idx="676">
                  <c:v>1.7476862715944473E-2</c:v>
                </c:pt>
                <c:pt idx="677">
                  <c:v>1.7335681870190398E-2</c:v>
                </c:pt>
                <c:pt idx="678">
                  <c:v>1.7054586627829181E-2</c:v>
                </c:pt>
                <c:pt idx="679">
                  <c:v>1.6738995837300416E-2</c:v>
                </c:pt>
                <c:pt idx="680">
                  <c:v>1.6453646973229333E-2</c:v>
                </c:pt>
                <c:pt idx="681">
                  <c:v>1.6169654656007233E-2</c:v>
                </c:pt>
                <c:pt idx="682">
                  <c:v>1.5977569587127406E-2</c:v>
                </c:pt>
                <c:pt idx="683">
                  <c:v>1.590875696223279E-2</c:v>
                </c:pt>
                <c:pt idx="684">
                  <c:v>1.5637431160688449E-2</c:v>
                </c:pt>
                <c:pt idx="685">
                  <c:v>1.5438414122159546E-2</c:v>
                </c:pt>
                <c:pt idx="686">
                  <c:v>1.5178230844093346E-2</c:v>
                </c:pt>
                <c:pt idx="687">
                  <c:v>1.6385769073965887E-2</c:v>
                </c:pt>
                <c:pt idx="688">
                  <c:v>1.6781069297121896E-2</c:v>
                </c:pt>
                <c:pt idx="689">
                  <c:v>1.6462455562671303E-2</c:v>
                </c:pt>
                <c:pt idx="690">
                  <c:v>1.6934522038768888E-2</c:v>
                </c:pt>
                <c:pt idx="691">
                  <c:v>1.6630549043250852E-2</c:v>
                </c:pt>
                <c:pt idx="692">
                  <c:v>1.6916050669974505E-2</c:v>
                </c:pt>
                <c:pt idx="693">
                  <c:v>1.6622451449973187E-2</c:v>
                </c:pt>
                <c:pt idx="694">
                  <c:v>1.7025995979110822E-2</c:v>
                </c:pt>
                <c:pt idx="695">
                  <c:v>1.7484431944803428E-2</c:v>
                </c:pt>
                <c:pt idx="696">
                  <c:v>1.7152786570153171E-2</c:v>
                </c:pt>
                <c:pt idx="697">
                  <c:v>1.8047450752519643E-2</c:v>
                </c:pt>
                <c:pt idx="698">
                  <c:v>1.7973447285427633E-2</c:v>
                </c:pt>
                <c:pt idx="699">
                  <c:v>1.7608732118138043E-2</c:v>
                </c:pt>
                <c:pt idx="700">
                  <c:v>1.7232482381921477E-2</c:v>
                </c:pt>
                <c:pt idx="701">
                  <c:v>1.6921911479579069E-2</c:v>
                </c:pt>
                <c:pt idx="702">
                  <c:v>1.6584880702530939E-2</c:v>
                </c:pt>
                <c:pt idx="703">
                  <c:v>1.6648551972970785E-2</c:v>
                </c:pt>
                <c:pt idx="704">
                  <c:v>1.6734174245532963E-2</c:v>
                </c:pt>
                <c:pt idx="705">
                  <c:v>1.6596472471416903E-2</c:v>
                </c:pt>
                <c:pt idx="706">
                  <c:v>1.6808591952934063E-2</c:v>
                </c:pt>
                <c:pt idx="707">
                  <c:v>1.6728886621371775E-2</c:v>
                </c:pt>
                <c:pt idx="708">
                  <c:v>1.6590151928721222E-2</c:v>
                </c:pt>
                <c:pt idx="709">
                  <c:v>1.6282921766329082E-2</c:v>
                </c:pt>
                <c:pt idx="710">
                  <c:v>1.6158007874239825E-2</c:v>
                </c:pt>
                <c:pt idx="711">
                  <c:v>1.6144323548863262E-2</c:v>
                </c:pt>
                <c:pt idx="712">
                  <c:v>1.6570110120493132E-2</c:v>
                </c:pt>
                <c:pt idx="713">
                  <c:v>1.6249358431877033E-2</c:v>
                </c:pt>
                <c:pt idx="714">
                  <c:v>1.6416604024970062E-2</c:v>
                </c:pt>
                <c:pt idx="715">
                  <c:v>1.6102483219939848E-2</c:v>
                </c:pt>
                <c:pt idx="716">
                  <c:v>1.6481123359385244E-2</c:v>
                </c:pt>
                <c:pt idx="717">
                  <c:v>1.686903396879328E-2</c:v>
                </c:pt>
                <c:pt idx="718">
                  <c:v>1.6636041844507857E-2</c:v>
                </c:pt>
                <c:pt idx="719">
                  <c:v>1.672439611476435E-2</c:v>
                </c:pt>
                <c:pt idx="720">
                  <c:v>1.6449965733407453E-2</c:v>
                </c:pt>
                <c:pt idx="721">
                  <c:v>1.6595615101208668E-2</c:v>
                </c:pt>
                <c:pt idx="722">
                  <c:v>1.6720066347021025E-2</c:v>
                </c:pt>
                <c:pt idx="723">
                  <c:v>1.644785826841812E-2</c:v>
                </c:pt>
                <c:pt idx="724">
                  <c:v>1.7708193222198691E-2</c:v>
                </c:pt>
                <c:pt idx="725">
                  <c:v>1.7325808160519651E-2</c:v>
                </c:pt>
                <c:pt idx="726">
                  <c:v>1.6985225447946201E-2</c:v>
                </c:pt>
                <c:pt idx="727">
                  <c:v>1.6640031373479108E-2</c:v>
                </c:pt>
                <c:pt idx="728">
                  <c:v>1.6328064187858378E-2</c:v>
                </c:pt>
                <c:pt idx="729">
                  <c:v>1.6181847040619833E-2</c:v>
                </c:pt>
                <c:pt idx="730">
                  <c:v>1.6424124060241633E-2</c:v>
                </c:pt>
                <c:pt idx="731">
                  <c:v>1.6144897447814631E-2</c:v>
                </c:pt>
                <c:pt idx="732">
                  <c:v>1.6306141850431978E-2</c:v>
                </c:pt>
                <c:pt idx="733">
                  <c:v>1.6322082315027832E-2</c:v>
                </c:pt>
                <c:pt idx="734">
                  <c:v>1.6160074938791572E-2</c:v>
                </c:pt>
                <c:pt idx="735">
                  <c:v>1.6798267713950876E-2</c:v>
                </c:pt>
                <c:pt idx="736">
                  <c:v>1.6466198570490649E-2</c:v>
                </c:pt>
                <c:pt idx="737">
                  <c:v>1.6274420428367527E-2</c:v>
                </c:pt>
                <c:pt idx="738">
                  <c:v>1.7495396704770221E-2</c:v>
                </c:pt>
                <c:pt idx="739">
                  <c:v>1.7161404989385787E-2</c:v>
                </c:pt>
                <c:pt idx="740">
                  <c:v>1.6997102309638305E-2</c:v>
                </c:pt>
                <c:pt idx="741">
                  <c:v>1.722761445255554E-2</c:v>
                </c:pt>
                <c:pt idx="742">
                  <c:v>1.6885037816017089E-2</c:v>
                </c:pt>
                <c:pt idx="743">
                  <c:v>1.7219688691215609E-2</c:v>
                </c:pt>
                <c:pt idx="744">
                  <c:v>1.7009063422113155E-2</c:v>
                </c:pt>
                <c:pt idx="745">
                  <c:v>1.6662528365020527E-2</c:v>
                </c:pt>
                <c:pt idx="746">
                  <c:v>1.6973166418255938E-2</c:v>
                </c:pt>
                <c:pt idx="747">
                  <c:v>1.7012052283799831E-2</c:v>
                </c:pt>
                <c:pt idx="748">
                  <c:v>1.7388446594680133E-2</c:v>
                </c:pt>
                <c:pt idx="749">
                  <c:v>1.795476787343589E-2</c:v>
                </c:pt>
                <c:pt idx="750">
                  <c:v>1.7659008426778474E-2</c:v>
                </c:pt>
                <c:pt idx="751">
                  <c:v>1.7278536158139377E-2</c:v>
                </c:pt>
                <c:pt idx="752">
                  <c:v>1.6918223409136578E-2</c:v>
                </c:pt>
                <c:pt idx="753">
                  <c:v>1.6578675857305915E-2</c:v>
                </c:pt>
                <c:pt idx="754">
                  <c:v>1.6258154378630336E-2</c:v>
                </c:pt>
                <c:pt idx="755">
                  <c:v>1.670283798234937E-2</c:v>
                </c:pt>
                <c:pt idx="756">
                  <c:v>1.6374683365397873E-2</c:v>
                </c:pt>
                <c:pt idx="757">
                  <c:v>1.6114843169549409E-2</c:v>
                </c:pt>
                <c:pt idx="758">
                  <c:v>1.6997441878425831E-2</c:v>
                </c:pt>
                <c:pt idx="759">
                  <c:v>1.9008150548462274E-2</c:v>
                </c:pt>
                <c:pt idx="760">
                  <c:v>1.8756379776612462E-2</c:v>
                </c:pt>
                <c:pt idx="761">
                  <c:v>1.841874649897712E-2</c:v>
                </c:pt>
                <c:pt idx="762">
                  <c:v>1.8563448689392612E-2</c:v>
                </c:pt>
                <c:pt idx="763">
                  <c:v>1.8199624764817724E-2</c:v>
                </c:pt>
                <c:pt idx="764">
                  <c:v>1.8211182572200651E-2</c:v>
                </c:pt>
                <c:pt idx="765">
                  <c:v>1.781631744608278E-2</c:v>
                </c:pt>
                <c:pt idx="766">
                  <c:v>1.8023090143036862E-2</c:v>
                </c:pt>
                <c:pt idx="767">
                  <c:v>1.7685588301776339E-2</c:v>
                </c:pt>
                <c:pt idx="768">
                  <c:v>1.8403103195665311E-2</c:v>
                </c:pt>
                <c:pt idx="769">
                  <c:v>1.9893299926916855E-2</c:v>
                </c:pt>
                <c:pt idx="770">
                  <c:v>2.1484857502800124E-2</c:v>
                </c:pt>
                <c:pt idx="771">
                  <c:v>2.092549775883587E-2</c:v>
                </c:pt>
                <c:pt idx="772">
                  <c:v>2.2509577221307583E-2</c:v>
                </c:pt>
                <c:pt idx="773">
                  <c:v>2.1958114245246525E-2</c:v>
                </c:pt>
                <c:pt idx="774">
                  <c:v>2.1555009659769499E-2</c:v>
                </c:pt>
                <c:pt idx="775">
                  <c:v>2.196854118341212E-2</c:v>
                </c:pt>
                <c:pt idx="776">
                  <c:v>2.3358071617270913E-2</c:v>
                </c:pt>
                <c:pt idx="777">
                  <c:v>2.3042622008602041E-2</c:v>
                </c:pt>
                <c:pt idx="778">
                  <c:v>2.2526685885939E-2</c:v>
                </c:pt>
                <c:pt idx="779">
                  <c:v>2.2609709911802337E-2</c:v>
                </c:pt>
                <c:pt idx="780">
                  <c:v>2.2101985876428015E-2</c:v>
                </c:pt>
                <c:pt idx="781">
                  <c:v>2.1505579685797343E-2</c:v>
                </c:pt>
                <c:pt idx="782">
                  <c:v>2.0960530782703823E-2</c:v>
                </c:pt>
                <c:pt idx="783">
                  <c:v>2.0549002505646272E-2</c:v>
                </c:pt>
                <c:pt idx="784">
                  <c:v>2.0037766537032802E-2</c:v>
                </c:pt>
                <c:pt idx="785">
                  <c:v>2.0093892047414578E-2</c:v>
                </c:pt>
                <c:pt idx="786">
                  <c:v>1.9650741828522469E-2</c:v>
                </c:pt>
                <c:pt idx="787">
                  <c:v>1.9184546437837069E-2</c:v>
                </c:pt>
                <c:pt idx="788">
                  <c:v>1.8901869518838665E-2</c:v>
                </c:pt>
                <c:pt idx="789">
                  <c:v>1.8474549826956451E-2</c:v>
                </c:pt>
                <c:pt idx="790">
                  <c:v>1.880425025847518E-2</c:v>
                </c:pt>
                <c:pt idx="791">
                  <c:v>1.8511100823751903E-2</c:v>
                </c:pt>
                <c:pt idx="792">
                  <c:v>1.8307160539658536E-2</c:v>
                </c:pt>
                <c:pt idx="793">
                  <c:v>1.8099059913348071E-2</c:v>
                </c:pt>
                <c:pt idx="794">
                  <c:v>1.778427269824958E-2</c:v>
                </c:pt>
                <c:pt idx="795">
                  <c:v>1.7423278787482253E-2</c:v>
                </c:pt>
                <c:pt idx="796">
                  <c:v>1.7873054908702075E-2</c:v>
                </c:pt>
                <c:pt idx="797">
                  <c:v>1.7483634553533193E-2</c:v>
                </c:pt>
                <c:pt idx="798">
                  <c:v>1.7588370288605458E-2</c:v>
                </c:pt>
                <c:pt idx="799">
                  <c:v>1.8533437056205738E-2</c:v>
                </c:pt>
                <c:pt idx="800">
                  <c:v>1.8108509440892928E-2</c:v>
                </c:pt>
                <c:pt idx="801">
                  <c:v>1.7784868553658691E-2</c:v>
                </c:pt>
                <c:pt idx="802">
                  <c:v>1.7404250393561964E-2</c:v>
                </c:pt>
                <c:pt idx="803">
                  <c:v>1.7345885814012866E-2</c:v>
                </c:pt>
                <c:pt idx="804">
                  <c:v>1.7011348226406677E-2</c:v>
                </c:pt>
                <c:pt idx="805">
                  <c:v>1.6721798509385277E-2</c:v>
                </c:pt>
                <c:pt idx="806">
                  <c:v>1.639194818891335E-2</c:v>
                </c:pt>
                <c:pt idx="807">
                  <c:v>1.6356163588956706E-2</c:v>
                </c:pt>
                <c:pt idx="808">
                  <c:v>1.6194220136275188E-2</c:v>
                </c:pt>
                <c:pt idx="809">
                  <c:v>1.5931069000263726E-2</c:v>
                </c:pt>
                <c:pt idx="810">
                  <c:v>1.5767034646673631E-2</c:v>
                </c:pt>
                <c:pt idx="811">
                  <c:v>1.5937309817516159E-2</c:v>
                </c:pt>
                <c:pt idx="812">
                  <c:v>1.5654361861154504E-2</c:v>
                </c:pt>
                <c:pt idx="813">
                  <c:v>1.5428714135106372E-2</c:v>
                </c:pt>
                <c:pt idx="814">
                  <c:v>1.5329464866715815E-2</c:v>
                </c:pt>
                <c:pt idx="815">
                  <c:v>1.5074701791831808E-2</c:v>
                </c:pt>
                <c:pt idx="816">
                  <c:v>1.5995016616385877E-2</c:v>
                </c:pt>
                <c:pt idx="817">
                  <c:v>1.5710635120011224E-2</c:v>
                </c:pt>
                <c:pt idx="818">
                  <c:v>1.5570713503706281E-2</c:v>
                </c:pt>
                <c:pt idx="819">
                  <c:v>1.5631583777044097E-2</c:v>
                </c:pt>
                <c:pt idx="820">
                  <c:v>1.7996785190500741E-2</c:v>
                </c:pt>
                <c:pt idx="821">
                  <c:v>1.76999273714184E-2</c:v>
                </c:pt>
                <c:pt idx="822">
                  <c:v>1.731944993326406E-2</c:v>
                </c:pt>
                <c:pt idx="823">
                  <c:v>1.7753779248783044E-2</c:v>
                </c:pt>
                <c:pt idx="824">
                  <c:v>1.7469730399756488E-2</c:v>
                </c:pt>
                <c:pt idx="825">
                  <c:v>1.710617629539599E-2</c:v>
                </c:pt>
                <c:pt idx="826">
                  <c:v>1.6848480465419001E-2</c:v>
                </c:pt>
                <c:pt idx="827">
                  <c:v>1.6991540076280755E-2</c:v>
                </c:pt>
                <c:pt idx="828">
                  <c:v>1.6651503933827781E-2</c:v>
                </c:pt>
                <c:pt idx="829">
                  <c:v>1.6498972023384142E-2</c:v>
                </c:pt>
                <c:pt idx="830">
                  <c:v>1.639453100320094E-2</c:v>
                </c:pt>
                <c:pt idx="831">
                  <c:v>1.6359649613667419E-2</c:v>
                </c:pt>
                <c:pt idx="832">
                  <c:v>1.9591876013623267E-2</c:v>
                </c:pt>
                <c:pt idx="833">
                  <c:v>1.9131287177024999E-2</c:v>
                </c:pt>
                <c:pt idx="834">
                  <c:v>1.8710979330589662E-2</c:v>
                </c:pt>
                <c:pt idx="835">
                  <c:v>1.8323269115783511E-2</c:v>
                </c:pt>
                <c:pt idx="836">
                  <c:v>1.8346957575285563E-2</c:v>
                </c:pt>
                <c:pt idx="837">
                  <c:v>1.8438829552106979E-2</c:v>
                </c:pt>
                <c:pt idx="838">
                  <c:v>1.8022769275058775E-2</c:v>
                </c:pt>
                <c:pt idx="839">
                  <c:v>1.7820619385670925E-2</c:v>
                </c:pt>
                <c:pt idx="840">
                  <c:v>1.7450908472066571E-2</c:v>
                </c:pt>
                <c:pt idx="841">
                  <c:v>1.7999408829604935E-2</c:v>
                </c:pt>
                <c:pt idx="842">
                  <c:v>1.7939325659969321E-2</c:v>
                </c:pt>
                <c:pt idx="843">
                  <c:v>1.7545291699226705E-2</c:v>
                </c:pt>
                <c:pt idx="844">
                  <c:v>1.7911567702393699E-2</c:v>
                </c:pt>
                <c:pt idx="845">
                  <c:v>1.817059644957569E-2</c:v>
                </c:pt>
                <c:pt idx="846">
                  <c:v>1.7801576706828436E-2</c:v>
                </c:pt>
                <c:pt idx="847">
                  <c:v>1.7456366860810375E-2</c:v>
                </c:pt>
                <c:pt idx="848">
                  <c:v>1.7229736354469179E-2</c:v>
                </c:pt>
                <c:pt idx="849">
                  <c:v>1.7786806134701977E-2</c:v>
                </c:pt>
                <c:pt idx="850">
                  <c:v>1.7491467757549603E-2</c:v>
                </c:pt>
                <c:pt idx="851">
                  <c:v>1.7590592787572853E-2</c:v>
                </c:pt>
                <c:pt idx="852">
                  <c:v>1.7260213543691786E-2</c:v>
                </c:pt>
                <c:pt idx="853">
                  <c:v>1.7046283233106471E-2</c:v>
                </c:pt>
                <c:pt idx="854">
                  <c:v>1.7206626300950791E-2</c:v>
                </c:pt>
                <c:pt idx="855">
                  <c:v>1.7037841107238393E-2</c:v>
                </c:pt>
                <c:pt idx="856">
                  <c:v>1.6696433842233432E-2</c:v>
                </c:pt>
                <c:pt idx="857">
                  <c:v>1.6472965763963524E-2</c:v>
                </c:pt>
                <c:pt idx="858">
                  <c:v>1.7406749859540972E-2</c:v>
                </c:pt>
                <c:pt idx="859">
                  <c:v>1.7647216703630109E-2</c:v>
                </c:pt>
                <c:pt idx="860">
                  <c:v>1.7312317073004364E-2</c:v>
                </c:pt>
                <c:pt idx="861">
                  <c:v>1.6989617627155583E-2</c:v>
                </c:pt>
                <c:pt idx="862">
                  <c:v>1.7223107419360048E-2</c:v>
                </c:pt>
                <c:pt idx="863">
                  <c:v>1.692231003808526E-2</c:v>
                </c:pt>
                <c:pt idx="864">
                  <c:v>1.6605819407375939E-2</c:v>
                </c:pt>
                <c:pt idx="865">
                  <c:v>1.6589343063726333E-2</c:v>
                </c:pt>
                <c:pt idx="866">
                  <c:v>1.6746114451229442E-2</c:v>
                </c:pt>
                <c:pt idx="867">
                  <c:v>1.6442150549086449E-2</c:v>
                </c:pt>
                <c:pt idx="868">
                  <c:v>1.7153762322646773E-2</c:v>
                </c:pt>
                <c:pt idx="869">
                  <c:v>1.6948584620166237E-2</c:v>
                </c:pt>
                <c:pt idx="870">
                  <c:v>1.6622946423652793E-2</c:v>
                </c:pt>
                <c:pt idx="871">
                  <c:v>1.6307585161976897E-2</c:v>
                </c:pt>
                <c:pt idx="872">
                  <c:v>1.604887686923602E-2</c:v>
                </c:pt>
                <c:pt idx="873">
                  <c:v>1.6220653118450903E-2</c:v>
                </c:pt>
                <c:pt idx="874">
                  <c:v>1.6250298449347937E-2</c:v>
                </c:pt>
                <c:pt idx="875">
                  <c:v>1.6047693896151988E-2</c:v>
                </c:pt>
                <c:pt idx="876">
                  <c:v>1.5755760415959708E-2</c:v>
                </c:pt>
                <c:pt idx="877">
                  <c:v>1.5502904075483812E-2</c:v>
                </c:pt>
                <c:pt idx="878">
                  <c:v>1.5784765146837344E-2</c:v>
                </c:pt>
                <c:pt idx="879">
                  <c:v>1.6045704061295352E-2</c:v>
                </c:pt>
                <c:pt idx="880">
                  <c:v>1.5821074923282545E-2</c:v>
                </c:pt>
                <c:pt idx="881">
                  <c:v>1.5779227697202875E-2</c:v>
                </c:pt>
                <c:pt idx="882">
                  <c:v>1.5535620435065759E-2</c:v>
                </c:pt>
                <c:pt idx="883">
                  <c:v>1.5647219096427536E-2</c:v>
                </c:pt>
                <c:pt idx="884">
                  <c:v>1.5541222357908665E-2</c:v>
                </c:pt>
                <c:pt idx="885">
                  <c:v>1.534087634091196E-2</c:v>
                </c:pt>
                <c:pt idx="886">
                  <c:v>1.6407769246815404E-2</c:v>
                </c:pt>
                <c:pt idx="887">
                  <c:v>1.6095011003687348E-2</c:v>
                </c:pt>
                <c:pt idx="888">
                  <c:v>1.6539761399859791E-2</c:v>
                </c:pt>
                <c:pt idx="889">
                  <c:v>1.6223971296612544E-2</c:v>
                </c:pt>
                <c:pt idx="890">
                  <c:v>1.5920537583226105E-2</c:v>
                </c:pt>
                <c:pt idx="891">
                  <c:v>1.5764101732434505E-2</c:v>
                </c:pt>
                <c:pt idx="892">
                  <c:v>1.8300979731149788E-2</c:v>
                </c:pt>
                <c:pt idx="893">
                  <c:v>1.7911029490112799E-2</c:v>
                </c:pt>
                <c:pt idx="894">
                  <c:v>1.7522277932344767E-2</c:v>
                </c:pt>
                <c:pt idx="895">
                  <c:v>1.7152714403377591E-2</c:v>
                </c:pt>
                <c:pt idx="896">
                  <c:v>1.6886229306221367E-2</c:v>
                </c:pt>
                <c:pt idx="897">
                  <c:v>1.6848519925715746E-2</c:v>
                </c:pt>
                <c:pt idx="898">
                  <c:v>1.6568568942496625E-2</c:v>
                </c:pt>
                <c:pt idx="899">
                  <c:v>1.6331276235501943E-2</c:v>
                </c:pt>
                <c:pt idx="900">
                  <c:v>1.6021474343021317E-2</c:v>
                </c:pt>
                <c:pt idx="901">
                  <c:v>1.5965416587555011E-2</c:v>
                </c:pt>
                <c:pt idx="902">
                  <c:v>1.6029365064804565E-2</c:v>
                </c:pt>
                <c:pt idx="903">
                  <c:v>1.5946953537484158E-2</c:v>
                </c:pt>
                <c:pt idx="904">
                  <c:v>1.5737928112874094E-2</c:v>
                </c:pt>
                <c:pt idx="905">
                  <c:v>1.6509929029812524E-2</c:v>
                </c:pt>
                <c:pt idx="906">
                  <c:v>1.6208602862453365E-2</c:v>
                </c:pt>
                <c:pt idx="907">
                  <c:v>1.5905171473094688E-2</c:v>
                </c:pt>
                <c:pt idx="908">
                  <c:v>1.5673073272694495E-2</c:v>
                </c:pt>
                <c:pt idx="909">
                  <c:v>1.7317364514222732E-2</c:v>
                </c:pt>
                <c:pt idx="910">
                  <c:v>1.8335187082896186E-2</c:v>
                </c:pt>
                <c:pt idx="911">
                  <c:v>1.7960875338178851E-2</c:v>
                </c:pt>
                <c:pt idx="912">
                  <c:v>1.7619848922828172E-2</c:v>
                </c:pt>
                <c:pt idx="913">
                  <c:v>2.0102529715340205E-2</c:v>
                </c:pt>
                <c:pt idx="914">
                  <c:v>2.005724623989999E-2</c:v>
                </c:pt>
                <c:pt idx="915">
                  <c:v>1.9675746715906835E-2</c:v>
                </c:pt>
                <c:pt idx="916">
                  <c:v>1.9369714762197825E-2</c:v>
                </c:pt>
                <c:pt idx="917">
                  <c:v>1.9118462866517985E-2</c:v>
                </c:pt>
                <c:pt idx="918">
                  <c:v>1.8675523813518544E-2</c:v>
                </c:pt>
                <c:pt idx="919">
                  <c:v>1.9336258650582135E-2</c:v>
                </c:pt>
                <c:pt idx="920">
                  <c:v>1.9122784534489762E-2</c:v>
                </c:pt>
                <c:pt idx="921">
                  <c:v>2.1052812385575607E-2</c:v>
                </c:pt>
                <c:pt idx="922">
                  <c:v>2.0991401074964985E-2</c:v>
                </c:pt>
                <c:pt idx="923">
                  <c:v>2.159277567326404E-2</c:v>
                </c:pt>
                <c:pt idx="924">
                  <c:v>2.1037320115818447E-2</c:v>
                </c:pt>
                <c:pt idx="925">
                  <c:v>2.3205769286193043E-2</c:v>
                </c:pt>
                <c:pt idx="926">
                  <c:v>2.2578038333153364E-2</c:v>
                </c:pt>
                <c:pt idx="927">
                  <c:v>2.2301139230751825E-2</c:v>
                </c:pt>
                <c:pt idx="928">
                  <c:v>2.170178923785061E-2</c:v>
                </c:pt>
                <c:pt idx="929">
                  <c:v>2.1325943616730597E-2</c:v>
                </c:pt>
                <c:pt idx="930">
                  <c:v>2.2023014121498749E-2</c:v>
                </c:pt>
                <c:pt idx="931">
                  <c:v>2.2507915587356632E-2</c:v>
                </c:pt>
                <c:pt idx="932">
                  <c:v>2.2067173041402117E-2</c:v>
                </c:pt>
                <c:pt idx="933">
                  <c:v>2.4658641096098756E-2</c:v>
                </c:pt>
                <c:pt idx="934">
                  <c:v>2.407100719862821E-2</c:v>
                </c:pt>
                <c:pt idx="935">
                  <c:v>2.4065878674274274E-2</c:v>
                </c:pt>
                <c:pt idx="936">
                  <c:v>2.3380816355939939E-2</c:v>
                </c:pt>
                <c:pt idx="937">
                  <c:v>2.336740057843999E-2</c:v>
                </c:pt>
                <c:pt idx="938">
                  <c:v>2.2965640315133512E-2</c:v>
                </c:pt>
                <c:pt idx="939">
                  <c:v>2.2343141057434152E-2</c:v>
                </c:pt>
                <c:pt idx="940">
                  <c:v>2.188826595412845E-2</c:v>
                </c:pt>
                <c:pt idx="941">
                  <c:v>2.2043823093501381E-2</c:v>
                </c:pt>
                <c:pt idx="942">
                  <c:v>2.1651405724847538E-2</c:v>
                </c:pt>
                <c:pt idx="943">
                  <c:v>2.4410871106169872E-2</c:v>
                </c:pt>
                <c:pt idx="944">
                  <c:v>2.3757365087499958E-2</c:v>
                </c:pt>
                <c:pt idx="945">
                  <c:v>2.3489453430390848E-2</c:v>
                </c:pt>
                <c:pt idx="946">
                  <c:v>2.3283152228693486E-2</c:v>
                </c:pt>
                <c:pt idx="947">
                  <c:v>2.2662916207238946E-2</c:v>
                </c:pt>
                <c:pt idx="948">
                  <c:v>2.2452112472797669E-2</c:v>
                </c:pt>
                <c:pt idx="949">
                  <c:v>2.1846556335359354E-2</c:v>
                </c:pt>
                <c:pt idx="950">
                  <c:v>2.1363353521549194E-2</c:v>
                </c:pt>
                <c:pt idx="951">
                  <c:v>2.1865650935885404E-2</c:v>
                </c:pt>
                <c:pt idx="952">
                  <c:v>2.2731011168425002E-2</c:v>
                </c:pt>
                <c:pt idx="953">
                  <c:v>2.2332409462639501E-2</c:v>
                </c:pt>
                <c:pt idx="954">
                  <c:v>2.1752376032841258E-2</c:v>
                </c:pt>
                <c:pt idx="955">
                  <c:v>2.1188546086060165E-2</c:v>
                </c:pt>
                <c:pt idx="956">
                  <c:v>2.318816237457258E-2</c:v>
                </c:pt>
                <c:pt idx="957">
                  <c:v>2.3157964221418498E-2</c:v>
                </c:pt>
                <c:pt idx="958">
                  <c:v>2.2952952725213891E-2</c:v>
                </c:pt>
                <c:pt idx="959">
                  <c:v>2.4236015307044556E-2</c:v>
                </c:pt>
                <c:pt idx="960">
                  <c:v>2.3791189604235197E-2</c:v>
                </c:pt>
                <c:pt idx="961">
                  <c:v>2.3122260890395752E-2</c:v>
                </c:pt>
                <c:pt idx="962">
                  <c:v>2.2640729750388319E-2</c:v>
                </c:pt>
                <c:pt idx="963">
                  <c:v>2.3059987001882595E-2</c:v>
                </c:pt>
                <c:pt idx="964">
                  <c:v>2.2448488971838362E-2</c:v>
                </c:pt>
                <c:pt idx="965">
                  <c:v>2.2032903839862502E-2</c:v>
                </c:pt>
                <c:pt idx="966">
                  <c:v>2.1611702563040507E-2</c:v>
                </c:pt>
                <c:pt idx="967">
                  <c:v>2.1063011427989654E-2</c:v>
                </c:pt>
                <c:pt idx="968">
                  <c:v>2.0526535586169948E-2</c:v>
                </c:pt>
                <c:pt idx="969">
                  <c:v>2.00978562584186E-2</c:v>
                </c:pt>
                <c:pt idx="970">
                  <c:v>1.9727169597965302E-2</c:v>
                </c:pt>
                <c:pt idx="971">
                  <c:v>1.9454469785340874E-2</c:v>
                </c:pt>
                <c:pt idx="972">
                  <c:v>1.91409710615498E-2</c:v>
                </c:pt>
                <c:pt idx="973">
                  <c:v>1.887204479812182E-2</c:v>
                </c:pt>
                <c:pt idx="974">
                  <c:v>1.8434333590173085E-2</c:v>
                </c:pt>
                <c:pt idx="975">
                  <c:v>1.9617987062980027E-2</c:v>
                </c:pt>
                <c:pt idx="976">
                  <c:v>1.9601571775760582E-2</c:v>
                </c:pt>
                <c:pt idx="977">
                  <c:v>1.9134530195438336E-2</c:v>
                </c:pt>
                <c:pt idx="978">
                  <c:v>1.8776944167061216E-2</c:v>
                </c:pt>
                <c:pt idx="979">
                  <c:v>1.8503814701680766E-2</c:v>
                </c:pt>
                <c:pt idx="980">
                  <c:v>1.8082809062728581E-2</c:v>
                </c:pt>
                <c:pt idx="981">
                  <c:v>1.7924555599124731E-2</c:v>
                </c:pt>
                <c:pt idx="982">
                  <c:v>1.7566209610994588E-2</c:v>
                </c:pt>
                <c:pt idx="983">
                  <c:v>1.7205851361516863E-2</c:v>
                </c:pt>
                <c:pt idx="984">
                  <c:v>1.7075235337930976E-2</c:v>
                </c:pt>
                <c:pt idx="985">
                  <c:v>1.6746998200822628E-2</c:v>
                </c:pt>
                <c:pt idx="986">
                  <c:v>1.6415753758938258E-2</c:v>
                </c:pt>
                <c:pt idx="987">
                  <c:v>1.6131231583659138E-2</c:v>
                </c:pt>
                <c:pt idx="988">
                  <c:v>1.61097235311661E-2</c:v>
                </c:pt>
                <c:pt idx="989">
                  <c:v>1.5828357023304779E-2</c:v>
                </c:pt>
                <c:pt idx="990">
                  <c:v>1.6729004322412679E-2</c:v>
                </c:pt>
                <c:pt idx="991">
                  <c:v>1.6694495429256183E-2</c:v>
                </c:pt>
                <c:pt idx="992">
                  <c:v>1.648139365583277E-2</c:v>
                </c:pt>
                <c:pt idx="993">
                  <c:v>1.6163029225508475E-2</c:v>
                </c:pt>
                <c:pt idx="994">
                  <c:v>1.6898492498030326E-2</c:v>
                </c:pt>
                <c:pt idx="995">
                  <c:v>1.6678368441974768E-2</c:v>
                </c:pt>
                <c:pt idx="996">
                  <c:v>1.6385672830508728E-2</c:v>
                </c:pt>
                <c:pt idx="997">
                  <c:v>1.612007136909983E-2</c:v>
                </c:pt>
                <c:pt idx="998">
                  <c:v>1.5826367200136485E-2</c:v>
                </c:pt>
                <c:pt idx="999">
                  <c:v>1.5656567454379166E-2</c:v>
                </c:pt>
                <c:pt idx="1000">
                  <c:v>1.5693242178033841E-2</c:v>
                </c:pt>
                <c:pt idx="1001">
                  <c:v>1.580906117994002E-2</c:v>
                </c:pt>
                <c:pt idx="1002">
                  <c:v>1.5625606283614975E-2</c:v>
                </c:pt>
                <c:pt idx="1003">
                  <c:v>1.6124523898703381E-2</c:v>
                </c:pt>
                <c:pt idx="1004">
                  <c:v>1.6363967516363098E-2</c:v>
                </c:pt>
                <c:pt idx="1005">
                  <c:v>1.6052923748201633E-2</c:v>
                </c:pt>
                <c:pt idx="1006">
                  <c:v>1.5774856230068645E-2</c:v>
                </c:pt>
                <c:pt idx="1007">
                  <c:v>1.5580442897106516E-2</c:v>
                </c:pt>
                <c:pt idx="1008">
                  <c:v>1.5483324410980171E-2</c:v>
                </c:pt>
                <c:pt idx="1009">
                  <c:v>1.525005335583139E-2</c:v>
                </c:pt>
                <c:pt idx="1010">
                  <c:v>1.6481654759131503E-2</c:v>
                </c:pt>
                <c:pt idx="1011">
                  <c:v>1.6196812952742279E-2</c:v>
                </c:pt>
                <c:pt idx="1012">
                  <c:v>1.6004337580690847E-2</c:v>
                </c:pt>
                <c:pt idx="1013">
                  <c:v>1.5713043479650593E-2</c:v>
                </c:pt>
                <c:pt idx="1014">
                  <c:v>1.5464610839768824E-2</c:v>
                </c:pt>
                <c:pt idx="1015">
                  <c:v>1.5309310191946732E-2</c:v>
                </c:pt>
                <c:pt idx="1016">
                  <c:v>1.5978777621581723E-2</c:v>
                </c:pt>
                <c:pt idx="1017">
                  <c:v>1.571532263489504E-2</c:v>
                </c:pt>
                <c:pt idx="1018">
                  <c:v>1.5486208669069294E-2</c:v>
                </c:pt>
                <c:pt idx="1019">
                  <c:v>1.5420087254212301E-2</c:v>
                </c:pt>
                <c:pt idx="1020">
                  <c:v>1.5167696661778217E-2</c:v>
                </c:pt>
                <c:pt idx="1021">
                  <c:v>1.492371082704802E-2</c:v>
                </c:pt>
                <c:pt idx="1022">
                  <c:v>1.4698321096933385E-2</c:v>
                </c:pt>
                <c:pt idx="1023">
                  <c:v>1.48644321829095E-2</c:v>
                </c:pt>
                <c:pt idx="1024">
                  <c:v>1.4636783867913514E-2</c:v>
                </c:pt>
                <c:pt idx="1025">
                  <c:v>1.4533742026505153E-2</c:v>
                </c:pt>
                <c:pt idx="1026">
                  <c:v>1.4569291263341709E-2</c:v>
                </c:pt>
                <c:pt idx="1027">
                  <c:v>1.5313934654431772E-2</c:v>
                </c:pt>
                <c:pt idx="1028">
                  <c:v>1.5060047136598883E-2</c:v>
                </c:pt>
                <c:pt idx="1029">
                  <c:v>1.482321791425578E-2</c:v>
                </c:pt>
                <c:pt idx="1030">
                  <c:v>1.5324950180651553E-2</c:v>
                </c:pt>
                <c:pt idx="1031">
                  <c:v>1.507830456564351E-2</c:v>
                </c:pt>
                <c:pt idx="1032">
                  <c:v>1.4924432745460667E-2</c:v>
                </c:pt>
                <c:pt idx="1033">
                  <c:v>1.603170890054657E-2</c:v>
                </c:pt>
                <c:pt idx="1034">
                  <c:v>1.5771534481977205E-2</c:v>
                </c:pt>
                <c:pt idx="1035">
                  <c:v>1.5521157411541964E-2</c:v>
                </c:pt>
                <c:pt idx="1036">
                  <c:v>1.5642490303529318E-2</c:v>
                </c:pt>
                <c:pt idx="1037">
                  <c:v>1.5392087700109873E-2</c:v>
                </c:pt>
                <c:pt idx="1038">
                  <c:v>1.5183483912542128E-2</c:v>
                </c:pt>
                <c:pt idx="1039">
                  <c:v>1.5336670078688478E-2</c:v>
                </c:pt>
                <c:pt idx="1040">
                  <c:v>1.51246652599127E-2</c:v>
                </c:pt>
                <c:pt idx="1041">
                  <c:v>1.4920012719667272E-2</c:v>
                </c:pt>
                <c:pt idx="1042">
                  <c:v>1.4692229622163889E-2</c:v>
                </c:pt>
                <c:pt idx="1043">
                  <c:v>1.448566115995948E-2</c:v>
                </c:pt>
                <c:pt idx="1044">
                  <c:v>1.4296468853928884E-2</c:v>
                </c:pt>
                <c:pt idx="1045">
                  <c:v>1.4144714528009224E-2</c:v>
                </c:pt>
                <c:pt idx="1046">
                  <c:v>1.4174187889831965E-2</c:v>
                </c:pt>
                <c:pt idx="1047">
                  <c:v>1.6308582158881361E-2</c:v>
                </c:pt>
                <c:pt idx="1048">
                  <c:v>1.609567008264514E-2</c:v>
                </c:pt>
                <c:pt idx="1049">
                  <c:v>1.6616266923586382E-2</c:v>
                </c:pt>
                <c:pt idx="1050">
                  <c:v>1.6291923191124002E-2</c:v>
                </c:pt>
                <c:pt idx="1051">
                  <c:v>1.6101846927620622E-2</c:v>
                </c:pt>
                <c:pt idx="1052">
                  <c:v>1.6565176975396414E-2</c:v>
                </c:pt>
                <c:pt idx="1053">
                  <c:v>1.6375657977013656E-2</c:v>
                </c:pt>
                <c:pt idx="1054">
                  <c:v>1.6098198313603661E-2</c:v>
                </c:pt>
                <c:pt idx="1055">
                  <c:v>1.6020325992818201E-2</c:v>
                </c:pt>
                <c:pt idx="1056">
                  <c:v>1.5746908029335305E-2</c:v>
                </c:pt>
                <c:pt idx="1057">
                  <c:v>1.5505138194981304E-2</c:v>
                </c:pt>
                <c:pt idx="1058">
                  <c:v>1.5267345558857439E-2</c:v>
                </c:pt>
                <c:pt idx="1059">
                  <c:v>1.5021663756113831E-2</c:v>
                </c:pt>
                <c:pt idx="1060">
                  <c:v>1.5560612720589092E-2</c:v>
                </c:pt>
                <c:pt idx="1061">
                  <c:v>1.5297590377610037E-2</c:v>
                </c:pt>
                <c:pt idx="1062">
                  <c:v>1.5205321159946838E-2</c:v>
                </c:pt>
                <c:pt idx="1063">
                  <c:v>1.4990724913973465E-2</c:v>
                </c:pt>
                <c:pt idx="1064">
                  <c:v>1.4798148436191304E-2</c:v>
                </c:pt>
                <c:pt idx="1065">
                  <c:v>1.4781684773552838E-2</c:v>
                </c:pt>
                <c:pt idx="1066">
                  <c:v>1.4961513867221943E-2</c:v>
                </c:pt>
                <c:pt idx="1067">
                  <c:v>1.4905548846006157E-2</c:v>
                </c:pt>
                <c:pt idx="1068">
                  <c:v>1.517617756613935E-2</c:v>
                </c:pt>
                <c:pt idx="1069">
                  <c:v>1.4975285449896051E-2</c:v>
                </c:pt>
                <c:pt idx="1070">
                  <c:v>1.503698171635434E-2</c:v>
                </c:pt>
                <c:pt idx="1071">
                  <c:v>1.4832331868620267E-2</c:v>
                </c:pt>
                <c:pt idx="1072">
                  <c:v>1.4612764062349444E-2</c:v>
                </c:pt>
                <c:pt idx="1073">
                  <c:v>1.4920525182592173E-2</c:v>
                </c:pt>
                <c:pt idx="1074">
                  <c:v>1.4725396508291914E-2</c:v>
                </c:pt>
                <c:pt idx="1075">
                  <c:v>1.4517281527642758E-2</c:v>
                </c:pt>
                <c:pt idx="1076">
                  <c:v>1.4335607794674422E-2</c:v>
                </c:pt>
                <c:pt idx="1077">
                  <c:v>1.4558408418551213E-2</c:v>
                </c:pt>
                <c:pt idx="1078">
                  <c:v>1.458041521272751E-2</c:v>
                </c:pt>
                <c:pt idx="1079">
                  <c:v>1.43701466922733E-2</c:v>
                </c:pt>
                <c:pt idx="1080">
                  <c:v>1.4194305250587439E-2</c:v>
                </c:pt>
                <c:pt idx="1081">
                  <c:v>1.4155117072711738E-2</c:v>
                </c:pt>
                <c:pt idx="1082">
                  <c:v>1.4042135211802462E-2</c:v>
                </c:pt>
                <c:pt idx="1083">
                  <c:v>1.4280507015228032E-2</c:v>
                </c:pt>
                <c:pt idx="1084">
                  <c:v>1.4203325180543142E-2</c:v>
                </c:pt>
                <c:pt idx="1085">
                  <c:v>1.479602441951061E-2</c:v>
                </c:pt>
                <c:pt idx="1086">
                  <c:v>1.6170946212815698E-2</c:v>
                </c:pt>
                <c:pt idx="1087">
                  <c:v>1.5900937468131243E-2</c:v>
                </c:pt>
                <c:pt idx="1088">
                  <c:v>1.5642192194093352E-2</c:v>
                </c:pt>
                <c:pt idx="1089">
                  <c:v>1.5685782809192604E-2</c:v>
                </c:pt>
                <c:pt idx="1090">
                  <c:v>1.5829581322823475E-2</c:v>
                </c:pt>
                <c:pt idx="1091">
                  <c:v>1.581223562542923E-2</c:v>
                </c:pt>
                <c:pt idx="1092">
                  <c:v>1.5547162934778933E-2</c:v>
                </c:pt>
                <c:pt idx="1093">
                  <c:v>1.5304176226553919E-2</c:v>
                </c:pt>
                <c:pt idx="1094">
                  <c:v>1.5051378579466175E-2</c:v>
                </c:pt>
                <c:pt idx="1095">
                  <c:v>1.4822402671722463E-2</c:v>
                </c:pt>
                <c:pt idx="1096">
                  <c:v>1.4629814963533683E-2</c:v>
                </c:pt>
                <c:pt idx="1097">
                  <c:v>1.5102123062812414E-2</c:v>
                </c:pt>
                <c:pt idx="1098">
                  <c:v>1.5025731294264436E-2</c:v>
                </c:pt>
                <c:pt idx="1099">
                  <c:v>1.5375980212763868E-2</c:v>
                </c:pt>
                <c:pt idx="1100">
                  <c:v>1.5700927595162877E-2</c:v>
                </c:pt>
                <c:pt idx="1101">
                  <c:v>1.5428868556636865E-2</c:v>
                </c:pt>
                <c:pt idx="1102">
                  <c:v>1.5189629123066182E-2</c:v>
                </c:pt>
                <c:pt idx="1103">
                  <c:v>1.5008483031225633E-2</c:v>
                </c:pt>
                <c:pt idx="1104">
                  <c:v>1.4814269937854372E-2</c:v>
                </c:pt>
                <c:pt idx="1105">
                  <c:v>1.4610529579434988E-2</c:v>
                </c:pt>
                <c:pt idx="1106">
                  <c:v>1.4596610154192564E-2</c:v>
                </c:pt>
                <c:pt idx="1107">
                  <c:v>1.442078820503169E-2</c:v>
                </c:pt>
                <c:pt idx="1108">
                  <c:v>2.5515750982228247E-2</c:v>
                </c:pt>
                <c:pt idx="1109">
                  <c:v>2.4944295506499837E-2</c:v>
                </c:pt>
                <c:pt idx="1110">
                  <c:v>2.4286184307225428E-2</c:v>
                </c:pt>
                <c:pt idx="1111">
                  <c:v>2.4620607898429098E-2</c:v>
                </c:pt>
                <c:pt idx="1112">
                  <c:v>2.4616695892862264E-2</c:v>
                </c:pt>
                <c:pt idx="1113">
                  <c:v>2.5470059313962842E-2</c:v>
                </c:pt>
                <c:pt idx="1114">
                  <c:v>2.4781810167971135E-2</c:v>
                </c:pt>
                <c:pt idx="1115">
                  <c:v>2.4378417320747775E-2</c:v>
                </c:pt>
                <c:pt idx="1116">
                  <c:v>2.3677878232116735E-2</c:v>
                </c:pt>
                <c:pt idx="1117">
                  <c:v>2.3045140867956011E-2</c:v>
                </c:pt>
                <c:pt idx="1118">
                  <c:v>2.5620637162087418E-2</c:v>
                </c:pt>
                <c:pt idx="1119">
                  <c:v>2.5131555832773139E-2</c:v>
                </c:pt>
                <c:pt idx="1120">
                  <c:v>2.447014607611778E-2</c:v>
                </c:pt>
                <c:pt idx="1121">
                  <c:v>2.390121387447549E-2</c:v>
                </c:pt>
                <c:pt idx="1122">
                  <c:v>2.4013262323439432E-2</c:v>
                </c:pt>
                <c:pt idx="1123">
                  <c:v>2.3581822304569983E-2</c:v>
                </c:pt>
                <c:pt idx="1124">
                  <c:v>2.4890892139214311E-2</c:v>
                </c:pt>
                <c:pt idx="1125">
                  <c:v>2.4172141889057926E-2</c:v>
                </c:pt>
                <c:pt idx="1126">
                  <c:v>2.348336448449824E-2</c:v>
                </c:pt>
                <c:pt idx="1127">
                  <c:v>2.2824657919019203E-2</c:v>
                </c:pt>
                <c:pt idx="1128">
                  <c:v>2.2542276178474072E-2</c:v>
                </c:pt>
                <c:pt idx="1129">
                  <c:v>2.2489093254164129E-2</c:v>
                </c:pt>
                <c:pt idx="1130">
                  <c:v>2.1958347787640577E-2</c:v>
                </c:pt>
                <c:pt idx="1131">
                  <c:v>2.1390119945036805E-2</c:v>
                </c:pt>
                <c:pt idx="1132">
                  <c:v>2.0863688403986471E-2</c:v>
                </c:pt>
                <c:pt idx="1133">
                  <c:v>2.0973990706345105E-2</c:v>
                </c:pt>
                <c:pt idx="1134">
                  <c:v>2.0433136851192843E-2</c:v>
                </c:pt>
                <c:pt idx="1135">
                  <c:v>1.9972456936844983E-2</c:v>
                </c:pt>
                <c:pt idx="1136">
                  <c:v>1.9476308265585218E-2</c:v>
                </c:pt>
                <c:pt idx="1137">
                  <c:v>1.9046233471888049E-2</c:v>
                </c:pt>
                <c:pt idx="1138">
                  <c:v>1.9060758808733064E-2</c:v>
                </c:pt>
                <c:pt idx="1139">
                  <c:v>1.891357397919317E-2</c:v>
                </c:pt>
                <c:pt idx="1140">
                  <c:v>1.8554798528339026E-2</c:v>
                </c:pt>
                <c:pt idx="1141">
                  <c:v>1.9092887678534138E-2</c:v>
                </c:pt>
                <c:pt idx="1142">
                  <c:v>1.8665811019833441E-2</c:v>
                </c:pt>
                <c:pt idx="1143">
                  <c:v>1.8234443430264702E-2</c:v>
                </c:pt>
                <c:pt idx="1144">
                  <c:v>1.7852189703494836E-2</c:v>
                </c:pt>
                <c:pt idx="1145">
                  <c:v>1.8212935960910129E-2</c:v>
                </c:pt>
                <c:pt idx="1146">
                  <c:v>1.7880231293612655E-2</c:v>
                </c:pt>
                <c:pt idx="1147">
                  <c:v>1.7495196503883637E-2</c:v>
                </c:pt>
                <c:pt idx="1148">
                  <c:v>1.8044840270263512E-2</c:v>
                </c:pt>
                <c:pt idx="1149">
                  <c:v>1.7660269162120806E-2</c:v>
                </c:pt>
                <c:pt idx="1150">
                  <c:v>1.7283313927227359E-2</c:v>
                </c:pt>
                <c:pt idx="1151">
                  <c:v>1.7629167127543827E-2</c:v>
                </c:pt>
                <c:pt idx="1152">
                  <c:v>1.7298034737668028E-2</c:v>
                </c:pt>
                <c:pt idx="1153">
                  <c:v>1.7302364788902493E-2</c:v>
                </c:pt>
                <c:pt idx="1154">
                  <c:v>1.7092436138418213E-2</c:v>
                </c:pt>
                <c:pt idx="1155">
                  <c:v>1.6770734775330323E-2</c:v>
                </c:pt>
                <c:pt idx="1156">
                  <c:v>1.6483181634681515E-2</c:v>
                </c:pt>
                <c:pt idx="1157">
                  <c:v>1.6194124863658406E-2</c:v>
                </c:pt>
                <c:pt idx="1158">
                  <c:v>1.5974284011561521E-2</c:v>
                </c:pt>
                <c:pt idx="1159">
                  <c:v>1.7893933524772237E-2</c:v>
                </c:pt>
                <c:pt idx="1160">
                  <c:v>1.8315447614590245E-2</c:v>
                </c:pt>
                <c:pt idx="1161">
                  <c:v>1.795183284279683E-2</c:v>
                </c:pt>
                <c:pt idx="1162">
                  <c:v>1.7587963353875503E-2</c:v>
                </c:pt>
                <c:pt idx="1163">
                  <c:v>1.7869445032696496E-2</c:v>
                </c:pt>
                <c:pt idx="1164">
                  <c:v>1.7497634929717575E-2</c:v>
                </c:pt>
                <c:pt idx="1165">
                  <c:v>1.7504102613006296E-2</c:v>
                </c:pt>
                <c:pt idx="1166">
                  <c:v>1.7143214415163435E-2</c:v>
                </c:pt>
                <c:pt idx="1167">
                  <c:v>1.6802738501206754E-2</c:v>
                </c:pt>
                <c:pt idx="1168">
                  <c:v>1.6497468733436955E-2</c:v>
                </c:pt>
                <c:pt idx="1169">
                  <c:v>1.7277205159464324E-2</c:v>
                </c:pt>
                <c:pt idx="1170">
                  <c:v>1.7170085110855476E-2</c:v>
                </c:pt>
                <c:pt idx="1171">
                  <c:v>1.6827492004849391E-2</c:v>
                </c:pt>
                <c:pt idx="1172">
                  <c:v>1.7075450793708185E-2</c:v>
                </c:pt>
                <c:pt idx="1173">
                  <c:v>1.6725929946384773E-2</c:v>
                </c:pt>
                <c:pt idx="1174">
                  <c:v>1.6507482524075041E-2</c:v>
                </c:pt>
                <c:pt idx="1175">
                  <c:v>1.6208063826737291E-2</c:v>
                </c:pt>
                <c:pt idx="1176">
                  <c:v>1.6277328074755439E-2</c:v>
                </c:pt>
                <c:pt idx="1177">
                  <c:v>1.6911196766579487E-2</c:v>
                </c:pt>
                <c:pt idx="1178">
                  <c:v>1.9767599743512949E-2</c:v>
                </c:pt>
                <c:pt idx="1179">
                  <c:v>2.0317283312984446E-2</c:v>
                </c:pt>
                <c:pt idx="1180">
                  <c:v>1.9806426898933669E-2</c:v>
                </c:pt>
                <c:pt idx="1181">
                  <c:v>2.0425772222746691E-2</c:v>
                </c:pt>
                <c:pt idx="1182">
                  <c:v>2.1696181307529205E-2</c:v>
                </c:pt>
                <c:pt idx="1183">
                  <c:v>2.1272150387142127E-2</c:v>
                </c:pt>
                <c:pt idx="1184">
                  <c:v>2.1017973318387548E-2</c:v>
                </c:pt>
                <c:pt idx="1185">
                  <c:v>2.049602045066623E-2</c:v>
                </c:pt>
                <c:pt idx="1186">
                  <c:v>1.9988223901937996E-2</c:v>
                </c:pt>
                <c:pt idx="1187">
                  <c:v>2.1216338770129305E-2</c:v>
                </c:pt>
                <c:pt idx="1188">
                  <c:v>2.093197777697766E-2</c:v>
                </c:pt>
                <c:pt idx="1189">
                  <c:v>2.1886172166581168E-2</c:v>
                </c:pt>
                <c:pt idx="1190">
                  <c:v>2.1410395066098837E-2</c:v>
                </c:pt>
                <c:pt idx="1191">
                  <c:v>2.0961232224475677E-2</c:v>
                </c:pt>
                <c:pt idx="1192">
                  <c:v>2.1025553539845789E-2</c:v>
                </c:pt>
                <c:pt idx="1193">
                  <c:v>2.0485666428016563E-2</c:v>
                </c:pt>
                <c:pt idx="1194">
                  <c:v>2.00013127482234E-2</c:v>
                </c:pt>
                <c:pt idx="1195">
                  <c:v>2.0408613041323354E-2</c:v>
                </c:pt>
                <c:pt idx="1196">
                  <c:v>1.9975408965035649E-2</c:v>
                </c:pt>
                <c:pt idx="1197">
                  <c:v>1.9479159693198002E-2</c:v>
                </c:pt>
                <c:pt idx="1198">
                  <c:v>1.9080138182980003E-2</c:v>
                </c:pt>
                <c:pt idx="1199">
                  <c:v>1.8629497138995279E-2</c:v>
                </c:pt>
                <c:pt idx="1200">
                  <c:v>2.0187986548132423E-2</c:v>
                </c:pt>
                <c:pt idx="1201">
                  <c:v>1.9922682728368755E-2</c:v>
                </c:pt>
                <c:pt idx="1202">
                  <c:v>2.2265625079522715E-2</c:v>
                </c:pt>
                <c:pt idx="1203">
                  <c:v>2.1716030553989487E-2</c:v>
                </c:pt>
                <c:pt idx="1204">
                  <c:v>2.1184308460047891E-2</c:v>
                </c:pt>
                <c:pt idx="1205">
                  <c:v>2.0632853985438352E-2</c:v>
                </c:pt>
                <c:pt idx="1206">
                  <c:v>2.0161072532081617E-2</c:v>
                </c:pt>
                <c:pt idx="1207">
                  <c:v>1.9796263761044514E-2</c:v>
                </c:pt>
                <c:pt idx="1208">
                  <c:v>2.0733936403201692E-2</c:v>
                </c:pt>
                <c:pt idx="1209">
                  <c:v>2.0366384924502906E-2</c:v>
                </c:pt>
                <c:pt idx="1210">
                  <c:v>2.324940456126251E-2</c:v>
                </c:pt>
                <c:pt idx="1211">
                  <c:v>2.273372142892513E-2</c:v>
                </c:pt>
                <c:pt idx="1212">
                  <c:v>2.6285347967176274E-2</c:v>
                </c:pt>
                <c:pt idx="1213">
                  <c:v>2.7314235234060805E-2</c:v>
                </c:pt>
                <c:pt idx="1214">
                  <c:v>2.7097973675017834E-2</c:v>
                </c:pt>
                <c:pt idx="1215">
                  <c:v>2.7406739293738849E-2</c:v>
                </c:pt>
                <c:pt idx="1216">
                  <c:v>2.6868447980287546E-2</c:v>
                </c:pt>
                <c:pt idx="1217">
                  <c:v>2.6157893338986285E-2</c:v>
                </c:pt>
                <c:pt idx="1218">
                  <c:v>3.0088876176394212E-2</c:v>
                </c:pt>
                <c:pt idx="1219">
                  <c:v>3.2231734421338233E-2</c:v>
                </c:pt>
                <c:pt idx="1220">
                  <c:v>3.1372137381463813E-2</c:v>
                </c:pt>
                <c:pt idx="1221">
                  <c:v>3.1393230266496749E-2</c:v>
                </c:pt>
                <c:pt idx="1222">
                  <c:v>3.5320057147504851E-2</c:v>
                </c:pt>
                <c:pt idx="1223">
                  <c:v>3.4156075301617503E-2</c:v>
                </c:pt>
                <c:pt idx="1224">
                  <c:v>3.3044513370001811E-2</c:v>
                </c:pt>
                <c:pt idx="1225">
                  <c:v>3.3834639662709651E-2</c:v>
                </c:pt>
                <c:pt idx="1226">
                  <c:v>3.3823069983447786E-2</c:v>
                </c:pt>
                <c:pt idx="1227">
                  <c:v>3.2760659238436803E-2</c:v>
                </c:pt>
                <c:pt idx="1228">
                  <c:v>3.4656500584651147E-2</c:v>
                </c:pt>
                <c:pt idx="1229">
                  <c:v>3.3522400827031021E-2</c:v>
                </c:pt>
                <c:pt idx="1230">
                  <c:v>3.2433834884354279E-2</c:v>
                </c:pt>
                <c:pt idx="1231">
                  <c:v>3.2069378536796887E-2</c:v>
                </c:pt>
                <c:pt idx="1232">
                  <c:v>3.1052244233714704E-2</c:v>
                </c:pt>
                <c:pt idx="1233">
                  <c:v>3.0753034709406709E-2</c:v>
                </c:pt>
                <c:pt idx="1234">
                  <c:v>3.0247357905746054E-2</c:v>
                </c:pt>
                <c:pt idx="1235">
                  <c:v>3.2583399688920614E-2</c:v>
                </c:pt>
                <c:pt idx="1236">
                  <c:v>3.3912675935702456E-2</c:v>
                </c:pt>
                <c:pt idx="1237">
                  <c:v>3.2920964969669883E-2</c:v>
                </c:pt>
                <c:pt idx="1238">
                  <c:v>3.2469337142477843E-2</c:v>
                </c:pt>
                <c:pt idx="1239">
                  <c:v>3.1962127787296069E-2</c:v>
                </c:pt>
                <c:pt idx="1240">
                  <c:v>3.173868804905166E-2</c:v>
                </c:pt>
                <c:pt idx="1241">
                  <c:v>3.0801757134533436E-2</c:v>
                </c:pt>
                <c:pt idx="1242">
                  <c:v>3.1560448916287349E-2</c:v>
                </c:pt>
                <c:pt idx="1243">
                  <c:v>3.0568431704677736E-2</c:v>
                </c:pt>
                <c:pt idx="1244">
                  <c:v>3.0584009896173603E-2</c:v>
                </c:pt>
                <c:pt idx="1245">
                  <c:v>2.9616444016249435E-2</c:v>
                </c:pt>
                <c:pt idx="1246">
                  <c:v>2.9064286479214989E-2</c:v>
                </c:pt>
                <c:pt idx="1247">
                  <c:v>2.8160185252044185E-2</c:v>
                </c:pt>
                <c:pt idx="1248">
                  <c:v>2.7493852838131546E-2</c:v>
                </c:pt>
                <c:pt idx="1249">
                  <c:v>3.1445406110718277E-2</c:v>
                </c:pt>
                <c:pt idx="1250">
                  <c:v>3.0618285380312801E-2</c:v>
                </c:pt>
                <c:pt idx="1251">
                  <c:v>2.995200915258572E-2</c:v>
                </c:pt>
                <c:pt idx="1252">
                  <c:v>2.9111321231954489E-2</c:v>
                </c:pt>
                <c:pt idx="1253">
                  <c:v>2.8407450694336069E-2</c:v>
                </c:pt>
                <c:pt idx="1254">
                  <c:v>2.753508463911792E-2</c:v>
                </c:pt>
                <c:pt idx="1255">
                  <c:v>2.6852934927769408E-2</c:v>
                </c:pt>
                <c:pt idx="1256">
                  <c:v>2.6121251529345864E-2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86B-44FE-86B0-E94F43E9BDF0}"/>
            </c:ext>
          </c:extLst>
        </c:ser>
        <c:ser>
          <c:idx val="1"/>
          <c:order val="1"/>
          <c:tx>
            <c:v>&lt;&lt; Line |$Z$3:$Z$1259|$J$11 &gt;&gt;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'test solver n'!$U$3:$U$1259</c:f>
              <c:numCache>
                <c:formatCode>General</c:formatCode>
                <c:ptCount val="125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</c:numCache>
            </c:numRef>
          </c:xVal>
          <c:yVal>
            <c:numRef>
              <c:f>'test solver n'!$Z$3:$Z$1259</c:f>
              <c:numCache>
                <c:formatCode>General</c:formatCode>
                <c:ptCount val="1257"/>
                <c:pt idx="0">
                  <c:v>-2.2258459020641976E-2</c:v>
                </c:pt>
                <c:pt idx="1">
                  <c:v>-4.0289229184133954E-2</c:v>
                </c:pt>
                <c:pt idx="2">
                  <c:v>-4.1105580722014513E-2</c:v>
                </c:pt>
                <c:pt idx="3">
                  <c:v>-4.1572066909895615E-2</c:v>
                </c:pt>
                <c:pt idx="4">
                  <c:v>-4.1871059124530909E-2</c:v>
                </c:pt>
                <c:pt idx="5">
                  <c:v>-4.1800360644892107E-2</c:v>
                </c:pt>
                <c:pt idx="6">
                  <c:v>-4.4153321171000556E-2</c:v>
                </c:pt>
                <c:pt idx="7">
                  <c:v>-4.6016319650595057E-2</c:v>
                </c:pt>
                <c:pt idx="8">
                  <c:v>-5.0409841031634692E-2</c:v>
                </c:pt>
                <c:pt idx="9">
                  <c:v>-4.8766313010520403E-2</c:v>
                </c:pt>
                <c:pt idx="10">
                  <c:v>-5.4169891937907388E-2</c:v>
                </c:pt>
                <c:pt idx="11">
                  <c:v>-5.4182977622219838E-2</c:v>
                </c:pt>
                <c:pt idx="12">
                  <c:v>-5.3694792258433946E-2</c:v>
                </c:pt>
                <c:pt idx="13">
                  <c:v>-5.1869195538926167E-2</c:v>
                </c:pt>
                <c:pt idx="14">
                  <c:v>-5.0960585656199778E-2</c:v>
                </c:pt>
                <c:pt idx="15">
                  <c:v>-4.95673762737339E-2</c:v>
                </c:pt>
                <c:pt idx="16">
                  <c:v>-4.7937997342260001E-2</c:v>
                </c:pt>
                <c:pt idx="17">
                  <c:v>-4.7140822403582749E-2</c:v>
                </c:pt>
                <c:pt idx="18">
                  <c:v>-4.6475225923206263E-2</c:v>
                </c:pt>
                <c:pt idx="19">
                  <c:v>-4.5119164270285679E-2</c:v>
                </c:pt>
                <c:pt idx="20">
                  <c:v>-4.3882496520041288E-2</c:v>
                </c:pt>
                <c:pt idx="21">
                  <c:v>-4.2673203796327934E-2</c:v>
                </c:pt>
                <c:pt idx="22">
                  <c:v>-4.132667229171097E-2</c:v>
                </c:pt>
                <c:pt idx="23">
                  <c:v>-4.1024121095431049E-2</c:v>
                </c:pt>
                <c:pt idx="24">
                  <c:v>-3.9844204608534391E-2</c:v>
                </c:pt>
                <c:pt idx="25">
                  <c:v>-3.8689206197975397E-2</c:v>
                </c:pt>
                <c:pt idx="26">
                  <c:v>-3.7685107122523799E-2</c:v>
                </c:pt>
                <c:pt idx="27">
                  <c:v>-3.8880799612337813E-2</c:v>
                </c:pt>
                <c:pt idx="28">
                  <c:v>-3.7919652474830957E-2</c:v>
                </c:pt>
                <c:pt idx="29">
                  <c:v>-3.8668533335387389E-2</c:v>
                </c:pt>
                <c:pt idx="30">
                  <c:v>-3.7564933180248755E-2</c:v>
                </c:pt>
                <c:pt idx="31">
                  <c:v>-3.6275875851585447E-2</c:v>
                </c:pt>
                <c:pt idx="32">
                  <c:v>-3.7672546698283293E-2</c:v>
                </c:pt>
                <c:pt idx="33">
                  <c:v>-3.6522628540673757E-2</c:v>
                </c:pt>
                <c:pt idx="34">
                  <c:v>-3.5838367336368061E-2</c:v>
                </c:pt>
                <c:pt idx="35">
                  <c:v>-3.4713236903110622E-2</c:v>
                </c:pt>
                <c:pt idx="36">
                  <c:v>-3.5256153384337741E-2</c:v>
                </c:pt>
                <c:pt idx="37">
                  <c:v>-3.6121914621023467E-2</c:v>
                </c:pt>
                <c:pt idx="38">
                  <c:v>-3.4960833293187839E-2</c:v>
                </c:pt>
                <c:pt idx="39">
                  <c:v>-3.3792741011309524E-2</c:v>
                </c:pt>
                <c:pt idx="40">
                  <c:v>-3.4988941200725841E-2</c:v>
                </c:pt>
                <c:pt idx="41">
                  <c:v>-3.728624746829632E-2</c:v>
                </c:pt>
                <c:pt idx="42">
                  <c:v>-3.6052281886814128E-2</c:v>
                </c:pt>
                <c:pt idx="43">
                  <c:v>-3.4847255642816578E-2</c:v>
                </c:pt>
                <c:pt idx="44">
                  <c:v>-3.4819584629681218E-2</c:v>
                </c:pt>
                <c:pt idx="45">
                  <c:v>-3.371411912296729E-2</c:v>
                </c:pt>
                <c:pt idx="46">
                  <c:v>-3.3382974883667767E-2</c:v>
                </c:pt>
                <c:pt idx="47">
                  <c:v>-3.2432013231949025E-2</c:v>
                </c:pt>
                <c:pt idx="48">
                  <c:v>-3.4046497283868063E-2</c:v>
                </c:pt>
                <c:pt idx="49">
                  <c:v>-3.3799337348464333E-2</c:v>
                </c:pt>
                <c:pt idx="50">
                  <c:v>-3.2658363257826582E-2</c:v>
                </c:pt>
                <c:pt idx="51">
                  <c:v>-3.1658790038824658E-2</c:v>
                </c:pt>
                <c:pt idx="52">
                  <c:v>-3.1662548447054371E-2</c:v>
                </c:pt>
                <c:pt idx="53">
                  <c:v>-3.3336588963557678E-2</c:v>
                </c:pt>
                <c:pt idx="54">
                  <c:v>-3.2602928085537011E-2</c:v>
                </c:pt>
                <c:pt idx="55">
                  <c:v>-3.2498786942254831E-2</c:v>
                </c:pt>
                <c:pt idx="56">
                  <c:v>-3.1770480821215218E-2</c:v>
                </c:pt>
                <c:pt idx="57">
                  <c:v>-3.1550506725893282E-2</c:v>
                </c:pt>
                <c:pt idx="58">
                  <c:v>-3.0511582005854611E-2</c:v>
                </c:pt>
                <c:pt idx="59">
                  <c:v>-2.9707893336232225E-2</c:v>
                </c:pt>
                <c:pt idx="60">
                  <c:v>-2.8812864927202097E-2</c:v>
                </c:pt>
                <c:pt idx="61">
                  <c:v>-2.9498445217189879E-2</c:v>
                </c:pt>
                <c:pt idx="62">
                  <c:v>-2.8632527109589363E-2</c:v>
                </c:pt>
                <c:pt idx="63">
                  <c:v>-2.7705771841521187E-2</c:v>
                </c:pt>
                <c:pt idx="64">
                  <c:v>-3.2668947804924256E-2</c:v>
                </c:pt>
                <c:pt idx="65">
                  <c:v>-3.1579135879230363E-2</c:v>
                </c:pt>
                <c:pt idx="66">
                  <c:v>-3.3032224249757727E-2</c:v>
                </c:pt>
                <c:pt idx="67">
                  <c:v>-3.2182964573542944E-2</c:v>
                </c:pt>
                <c:pt idx="68">
                  <c:v>-3.2249711115954004E-2</c:v>
                </c:pt>
                <c:pt idx="69">
                  <c:v>-3.3009611232312004E-2</c:v>
                </c:pt>
                <c:pt idx="70">
                  <c:v>-3.1902098741038297E-2</c:v>
                </c:pt>
                <c:pt idx="71">
                  <c:v>-3.085841136174208E-2</c:v>
                </c:pt>
                <c:pt idx="72">
                  <c:v>-2.9998294553639036E-2</c:v>
                </c:pt>
                <c:pt idx="73">
                  <c:v>-3.0290475809111043E-2</c:v>
                </c:pt>
                <c:pt idx="74">
                  <c:v>-2.9406360891936791E-2</c:v>
                </c:pt>
                <c:pt idx="75">
                  <c:v>-2.9677876422507417E-2</c:v>
                </c:pt>
                <c:pt idx="76">
                  <c:v>-3.0222812137388692E-2</c:v>
                </c:pt>
                <c:pt idx="77">
                  <c:v>-2.9912369701955776E-2</c:v>
                </c:pt>
                <c:pt idx="78">
                  <c:v>-2.9472322972846916E-2</c:v>
                </c:pt>
                <c:pt idx="79">
                  <c:v>-3.3442848400847623E-2</c:v>
                </c:pt>
                <c:pt idx="80">
                  <c:v>-3.3749023135818332E-2</c:v>
                </c:pt>
                <c:pt idx="81">
                  <c:v>-3.3405140318888214E-2</c:v>
                </c:pt>
                <c:pt idx="82">
                  <c:v>-3.2485000338209724E-2</c:v>
                </c:pt>
                <c:pt idx="83">
                  <c:v>-3.4251023301425147E-2</c:v>
                </c:pt>
                <c:pt idx="84">
                  <c:v>-3.3885348206860275E-2</c:v>
                </c:pt>
                <c:pt idx="85">
                  <c:v>-3.2864324010323909E-2</c:v>
                </c:pt>
                <c:pt idx="86">
                  <c:v>-3.2881052171156937E-2</c:v>
                </c:pt>
                <c:pt idx="87">
                  <c:v>-3.1963043885796717E-2</c:v>
                </c:pt>
                <c:pt idx="88">
                  <c:v>-3.1158880971215424E-2</c:v>
                </c:pt>
                <c:pt idx="89">
                  <c:v>-3.0749552241485355E-2</c:v>
                </c:pt>
                <c:pt idx="90">
                  <c:v>-3.0014658455937517E-2</c:v>
                </c:pt>
                <c:pt idx="91">
                  <c:v>-2.9455572292447125E-2</c:v>
                </c:pt>
                <c:pt idx="92">
                  <c:v>-2.9510197059632377E-2</c:v>
                </c:pt>
                <c:pt idx="93">
                  <c:v>-2.8571914610186138E-2</c:v>
                </c:pt>
                <c:pt idx="94">
                  <c:v>-3.0145237878015253E-2</c:v>
                </c:pt>
                <c:pt idx="95">
                  <c:v>-3.113250752960409E-2</c:v>
                </c:pt>
                <c:pt idx="96">
                  <c:v>-3.0421873846306183E-2</c:v>
                </c:pt>
                <c:pt idx="97">
                  <c:v>-2.9988481926822942E-2</c:v>
                </c:pt>
                <c:pt idx="98">
                  <c:v>-2.9918590260489417E-2</c:v>
                </c:pt>
                <c:pt idx="99">
                  <c:v>-3.0969246607372828E-2</c:v>
                </c:pt>
                <c:pt idx="100">
                  <c:v>-3.0194852301764386E-2</c:v>
                </c:pt>
                <c:pt idx="101">
                  <c:v>-3.0264076018698478E-2</c:v>
                </c:pt>
                <c:pt idx="102">
                  <c:v>-2.9981622776364483E-2</c:v>
                </c:pt>
                <c:pt idx="103">
                  <c:v>-2.9096974656042423E-2</c:v>
                </c:pt>
                <c:pt idx="104">
                  <c:v>-2.8533890323701523E-2</c:v>
                </c:pt>
                <c:pt idx="105">
                  <c:v>-2.9117790347490298E-2</c:v>
                </c:pt>
                <c:pt idx="106">
                  <c:v>-2.8653356241496335E-2</c:v>
                </c:pt>
                <c:pt idx="107">
                  <c:v>-2.830826115918254E-2</c:v>
                </c:pt>
                <c:pt idx="108">
                  <c:v>-2.7760459215063763E-2</c:v>
                </c:pt>
                <c:pt idx="109">
                  <c:v>-3.0992420403659651E-2</c:v>
                </c:pt>
                <c:pt idx="110">
                  <c:v>-3.0405129905594321E-2</c:v>
                </c:pt>
                <c:pt idx="111">
                  <c:v>-2.9487868783342513E-2</c:v>
                </c:pt>
                <c:pt idx="112">
                  <c:v>-3.447964941856637E-2</c:v>
                </c:pt>
                <c:pt idx="113">
                  <c:v>-3.331781263963407E-2</c:v>
                </c:pt>
                <c:pt idx="114">
                  <c:v>-3.7864485172495681E-2</c:v>
                </c:pt>
                <c:pt idx="115">
                  <c:v>-3.6624137872344802E-2</c:v>
                </c:pt>
                <c:pt idx="116">
                  <c:v>-3.5689086613022204E-2</c:v>
                </c:pt>
                <c:pt idx="117">
                  <c:v>-3.448101328892586E-2</c:v>
                </c:pt>
                <c:pt idx="118">
                  <c:v>-3.5724745174992516E-2</c:v>
                </c:pt>
                <c:pt idx="119">
                  <c:v>-4.0447062640416725E-2</c:v>
                </c:pt>
                <c:pt idx="120">
                  <c:v>-3.9616880005228755E-2</c:v>
                </c:pt>
                <c:pt idx="121">
                  <c:v>-3.8398387603101172E-2</c:v>
                </c:pt>
                <c:pt idx="122">
                  <c:v>-3.7092220564077183E-2</c:v>
                </c:pt>
                <c:pt idx="123">
                  <c:v>-3.6002620028260525E-2</c:v>
                </c:pt>
                <c:pt idx="124">
                  <c:v>-3.6371769453815428E-2</c:v>
                </c:pt>
                <c:pt idx="125">
                  <c:v>-3.5765089149008569E-2</c:v>
                </c:pt>
                <c:pt idx="126">
                  <c:v>-3.753716839861311E-2</c:v>
                </c:pt>
                <c:pt idx="127">
                  <c:v>-3.6387519893806813E-2</c:v>
                </c:pt>
                <c:pt idx="128">
                  <c:v>-3.5165970377767052E-2</c:v>
                </c:pt>
                <c:pt idx="129">
                  <c:v>-3.3972175477614532E-2</c:v>
                </c:pt>
                <c:pt idx="130">
                  <c:v>-3.2852252759770897E-2</c:v>
                </c:pt>
                <c:pt idx="131">
                  <c:v>-3.2857213468363337E-2</c:v>
                </c:pt>
                <c:pt idx="132">
                  <c:v>-3.1942108093460674E-2</c:v>
                </c:pt>
                <c:pt idx="133">
                  <c:v>-3.0975387681151895E-2</c:v>
                </c:pt>
                <c:pt idx="134">
                  <c:v>-3.1879182625148501E-2</c:v>
                </c:pt>
                <c:pt idx="135">
                  <c:v>-3.1000286359927524E-2</c:v>
                </c:pt>
                <c:pt idx="136">
                  <c:v>-3.0877975898911138E-2</c:v>
                </c:pt>
                <c:pt idx="137">
                  <c:v>-3.1088043968084563E-2</c:v>
                </c:pt>
                <c:pt idx="138">
                  <c:v>-3.0086486879005517E-2</c:v>
                </c:pt>
                <c:pt idx="139">
                  <c:v>-3.1541673813450681E-2</c:v>
                </c:pt>
                <c:pt idx="140">
                  <c:v>-3.0833866757558042E-2</c:v>
                </c:pt>
                <c:pt idx="141">
                  <c:v>-3.0245389361067423E-2</c:v>
                </c:pt>
                <c:pt idx="142">
                  <c:v>-3.0422080599602861E-2</c:v>
                </c:pt>
                <c:pt idx="143">
                  <c:v>-3.1064194218522762E-2</c:v>
                </c:pt>
                <c:pt idx="144">
                  <c:v>-3.0079384620980285E-2</c:v>
                </c:pt>
                <c:pt idx="145">
                  <c:v>-2.9104514569770916E-2</c:v>
                </c:pt>
                <c:pt idx="146">
                  <c:v>-2.8165800155659032E-2</c:v>
                </c:pt>
                <c:pt idx="147">
                  <c:v>-2.8515283865476908E-2</c:v>
                </c:pt>
                <c:pt idx="148">
                  <c:v>-2.7704689568394558E-2</c:v>
                </c:pt>
                <c:pt idx="149">
                  <c:v>-2.7209562844667738E-2</c:v>
                </c:pt>
                <c:pt idx="150">
                  <c:v>-2.6541871332551974E-2</c:v>
                </c:pt>
                <c:pt idx="151">
                  <c:v>-2.6425117422724614E-2</c:v>
                </c:pt>
                <c:pt idx="152">
                  <c:v>-2.6793818447198844E-2</c:v>
                </c:pt>
                <c:pt idx="153">
                  <c:v>-2.685673717424213E-2</c:v>
                </c:pt>
                <c:pt idx="154">
                  <c:v>-2.6082450846564745E-2</c:v>
                </c:pt>
                <c:pt idx="155">
                  <c:v>-2.5354720732523411E-2</c:v>
                </c:pt>
                <c:pt idx="156">
                  <c:v>-2.493501321773231E-2</c:v>
                </c:pt>
                <c:pt idx="157">
                  <c:v>-2.4228847977531796E-2</c:v>
                </c:pt>
                <c:pt idx="158">
                  <c:v>-2.7811243003973078E-2</c:v>
                </c:pt>
                <c:pt idx="159">
                  <c:v>-2.6935411806129756E-2</c:v>
                </c:pt>
                <c:pt idx="160">
                  <c:v>-2.6160692045593601E-2</c:v>
                </c:pt>
                <c:pt idx="161">
                  <c:v>-2.5827538994000702E-2</c:v>
                </c:pt>
                <c:pt idx="162">
                  <c:v>-2.5027113605138668E-2</c:v>
                </c:pt>
                <c:pt idx="163">
                  <c:v>-2.6608807274782161E-2</c:v>
                </c:pt>
                <c:pt idx="164">
                  <c:v>-2.5780158323488983E-2</c:v>
                </c:pt>
                <c:pt idx="165">
                  <c:v>-2.5095820673134699E-2</c:v>
                </c:pt>
                <c:pt idx="166">
                  <c:v>-2.5654698739265073E-2</c:v>
                </c:pt>
                <c:pt idx="167">
                  <c:v>-2.4918289273321303E-2</c:v>
                </c:pt>
                <c:pt idx="168">
                  <c:v>-2.4274750284573047E-2</c:v>
                </c:pt>
                <c:pt idx="169">
                  <c:v>-2.4990524294866718E-2</c:v>
                </c:pt>
                <c:pt idx="170">
                  <c:v>-2.4303328560529032E-2</c:v>
                </c:pt>
                <c:pt idx="171">
                  <c:v>-2.362235433268212E-2</c:v>
                </c:pt>
                <c:pt idx="172">
                  <c:v>-2.403112943963855E-2</c:v>
                </c:pt>
                <c:pt idx="173">
                  <c:v>-2.3829589421471682E-2</c:v>
                </c:pt>
                <c:pt idx="174">
                  <c:v>-2.4176974970826163E-2</c:v>
                </c:pt>
                <c:pt idx="175">
                  <c:v>-2.3444773041552652E-2</c:v>
                </c:pt>
                <c:pt idx="176">
                  <c:v>-2.3531194760720468E-2</c:v>
                </c:pt>
                <c:pt idx="177">
                  <c:v>-2.6040680134747366E-2</c:v>
                </c:pt>
                <c:pt idx="178">
                  <c:v>-2.5225958808971265E-2</c:v>
                </c:pt>
                <c:pt idx="179">
                  <c:v>-2.447367247565263E-2</c:v>
                </c:pt>
                <c:pt idx="180">
                  <c:v>-2.5433686336548689E-2</c:v>
                </c:pt>
                <c:pt idx="181">
                  <c:v>-2.4645911549301066E-2</c:v>
                </c:pt>
                <c:pt idx="182">
                  <c:v>-2.5358226057238205E-2</c:v>
                </c:pt>
                <c:pt idx="183">
                  <c:v>-2.4584607730466414E-2</c:v>
                </c:pt>
                <c:pt idx="184">
                  <c:v>-2.436754691609137E-2</c:v>
                </c:pt>
                <c:pt idx="185">
                  <c:v>-2.4354941821982147E-2</c:v>
                </c:pt>
                <c:pt idx="186">
                  <c:v>-2.4347956873182992E-2</c:v>
                </c:pt>
                <c:pt idx="187">
                  <c:v>-2.3641584895423964E-2</c:v>
                </c:pt>
                <c:pt idx="188">
                  <c:v>-2.3339242750704123E-2</c:v>
                </c:pt>
                <c:pt idx="189">
                  <c:v>-2.3533202206112963E-2</c:v>
                </c:pt>
                <c:pt idx="190">
                  <c:v>-2.336445682996232E-2</c:v>
                </c:pt>
                <c:pt idx="191">
                  <c:v>-2.5025765364055666E-2</c:v>
                </c:pt>
                <c:pt idx="192">
                  <c:v>-2.4312835331467716E-2</c:v>
                </c:pt>
                <c:pt idx="193">
                  <c:v>-2.3833389774727102E-2</c:v>
                </c:pt>
                <c:pt idx="194">
                  <c:v>-2.4501804483946468E-2</c:v>
                </c:pt>
                <c:pt idx="195">
                  <c:v>-2.4320230534491134E-2</c:v>
                </c:pt>
                <c:pt idx="196">
                  <c:v>-2.3773296700986376E-2</c:v>
                </c:pt>
                <c:pt idx="197">
                  <c:v>-2.3167486531291279E-2</c:v>
                </c:pt>
                <c:pt idx="198">
                  <c:v>-2.2821945847883936E-2</c:v>
                </c:pt>
                <c:pt idx="199">
                  <c:v>-2.3387183175510931E-2</c:v>
                </c:pt>
                <c:pt idx="200">
                  <c:v>-2.3603932014772601E-2</c:v>
                </c:pt>
                <c:pt idx="201">
                  <c:v>-2.4526331068063349E-2</c:v>
                </c:pt>
                <c:pt idx="202">
                  <c:v>-2.4338691906798271E-2</c:v>
                </c:pt>
                <c:pt idx="203">
                  <c:v>-2.3597152453040539E-2</c:v>
                </c:pt>
                <c:pt idx="204">
                  <c:v>-2.3306109356379459E-2</c:v>
                </c:pt>
                <c:pt idx="205">
                  <c:v>-2.4604462038264673E-2</c:v>
                </c:pt>
                <c:pt idx="206">
                  <c:v>-2.3900166002619364E-2</c:v>
                </c:pt>
                <c:pt idx="207">
                  <c:v>-2.3609756917956644E-2</c:v>
                </c:pt>
                <c:pt idx="208">
                  <c:v>-2.2938793773966376E-2</c:v>
                </c:pt>
                <c:pt idx="209">
                  <c:v>-2.2301944963891828E-2</c:v>
                </c:pt>
                <c:pt idx="210">
                  <c:v>-2.2532308530345005E-2</c:v>
                </c:pt>
                <c:pt idx="211">
                  <c:v>-2.1909936575733542E-2</c:v>
                </c:pt>
                <c:pt idx="212">
                  <c:v>-2.3763175185494402E-2</c:v>
                </c:pt>
                <c:pt idx="213">
                  <c:v>-2.3057573979847215E-2</c:v>
                </c:pt>
                <c:pt idx="214">
                  <c:v>-2.2713529254553364E-2</c:v>
                </c:pt>
                <c:pt idx="215">
                  <c:v>-2.2116272715001887E-2</c:v>
                </c:pt>
                <c:pt idx="216">
                  <c:v>-2.1526391396627494E-2</c:v>
                </c:pt>
                <c:pt idx="217">
                  <c:v>-2.1609366319289076E-2</c:v>
                </c:pt>
                <c:pt idx="218">
                  <c:v>-2.1363899957408526E-2</c:v>
                </c:pt>
                <c:pt idx="219">
                  <c:v>-2.1052301869029521E-2</c:v>
                </c:pt>
                <c:pt idx="220">
                  <c:v>-2.0460273305880645E-2</c:v>
                </c:pt>
                <c:pt idx="221">
                  <c:v>-2.0510725162691094E-2</c:v>
                </c:pt>
                <c:pt idx="222">
                  <c:v>-1.9981053507137036E-2</c:v>
                </c:pt>
                <c:pt idx="223">
                  <c:v>-1.9493102696346479E-2</c:v>
                </c:pt>
                <c:pt idx="224">
                  <c:v>-1.9028059014198784E-2</c:v>
                </c:pt>
                <c:pt idx="225">
                  <c:v>-1.9534273828986374E-2</c:v>
                </c:pt>
                <c:pt idx="226">
                  <c:v>-1.9013328375820211E-2</c:v>
                </c:pt>
                <c:pt idx="227">
                  <c:v>-1.8575886228180849E-2</c:v>
                </c:pt>
                <c:pt idx="228">
                  <c:v>-1.8102731002987149E-2</c:v>
                </c:pt>
                <c:pt idx="229">
                  <c:v>-1.7941484694543052E-2</c:v>
                </c:pt>
                <c:pt idx="230">
                  <c:v>-1.7703524599650508E-2</c:v>
                </c:pt>
                <c:pt idx="231">
                  <c:v>-1.8897777103697257E-2</c:v>
                </c:pt>
                <c:pt idx="232">
                  <c:v>-1.8530730062206034E-2</c:v>
                </c:pt>
                <c:pt idx="233">
                  <c:v>-1.8070946946511617E-2</c:v>
                </c:pt>
                <c:pt idx="234">
                  <c:v>-1.8064670805383844E-2</c:v>
                </c:pt>
                <c:pt idx="235">
                  <c:v>-1.8448816905434914E-2</c:v>
                </c:pt>
                <c:pt idx="236">
                  <c:v>-1.8670956453906928E-2</c:v>
                </c:pt>
                <c:pt idx="237">
                  <c:v>-1.9574289840584465E-2</c:v>
                </c:pt>
                <c:pt idx="238">
                  <c:v>-1.9264007501252921E-2</c:v>
                </c:pt>
                <c:pt idx="239">
                  <c:v>-1.8781240541561623E-2</c:v>
                </c:pt>
                <c:pt idx="240">
                  <c:v>-1.8458824004188683E-2</c:v>
                </c:pt>
                <c:pt idx="241">
                  <c:v>-1.9654611249420507E-2</c:v>
                </c:pt>
                <c:pt idx="242">
                  <c:v>-1.9248907384235129E-2</c:v>
                </c:pt>
                <c:pt idx="243">
                  <c:v>-2.0124391318436224E-2</c:v>
                </c:pt>
                <c:pt idx="244">
                  <c:v>-1.9687420712360154E-2</c:v>
                </c:pt>
                <c:pt idx="245">
                  <c:v>-2.0699557850541613E-2</c:v>
                </c:pt>
                <c:pt idx="246">
                  <c:v>-2.0379147308201902E-2</c:v>
                </c:pt>
                <c:pt idx="247">
                  <c:v>-2.2871707285258877E-2</c:v>
                </c:pt>
                <c:pt idx="248">
                  <c:v>-2.2516319479789968E-2</c:v>
                </c:pt>
                <c:pt idx="249">
                  <c:v>-2.2217030998924036E-2</c:v>
                </c:pt>
                <c:pt idx="250">
                  <c:v>-2.2221411270066892E-2</c:v>
                </c:pt>
                <c:pt idx="251">
                  <c:v>-2.2504593333781353E-2</c:v>
                </c:pt>
                <c:pt idx="252">
                  <c:v>-2.5170744227902036E-2</c:v>
                </c:pt>
                <c:pt idx="253">
                  <c:v>-2.4408155516371703E-2</c:v>
                </c:pt>
                <c:pt idx="254">
                  <c:v>-2.4216996546987255E-2</c:v>
                </c:pt>
                <c:pt idx="255">
                  <c:v>-2.3587979682958466E-2</c:v>
                </c:pt>
                <c:pt idx="256">
                  <c:v>-2.3011293893947533E-2</c:v>
                </c:pt>
                <c:pt idx="257">
                  <c:v>-2.2575508490409693E-2</c:v>
                </c:pt>
                <c:pt idx="258">
                  <c:v>-2.2053264666851462E-2</c:v>
                </c:pt>
                <c:pt idx="259">
                  <c:v>-2.1424142167254533E-2</c:v>
                </c:pt>
                <c:pt idx="260">
                  <c:v>-2.1152256004774838E-2</c:v>
                </c:pt>
                <c:pt idx="261">
                  <c:v>-2.0652004227987516E-2</c:v>
                </c:pt>
                <c:pt idx="262">
                  <c:v>-2.0156113435699903E-2</c:v>
                </c:pt>
                <c:pt idx="263">
                  <c:v>-1.9666212428744615E-2</c:v>
                </c:pt>
                <c:pt idx="264">
                  <c:v>-2.012304852165769E-2</c:v>
                </c:pt>
                <c:pt idx="265">
                  <c:v>-1.975829927081911E-2</c:v>
                </c:pt>
                <c:pt idx="266">
                  <c:v>-1.9232101383252997E-2</c:v>
                </c:pt>
                <c:pt idx="267">
                  <c:v>-2.0771944010843781E-2</c:v>
                </c:pt>
                <c:pt idx="268">
                  <c:v>-2.0258026943324736E-2</c:v>
                </c:pt>
                <c:pt idx="269">
                  <c:v>-1.9928993076491819E-2</c:v>
                </c:pt>
                <c:pt idx="270">
                  <c:v>-1.9413097482966921E-2</c:v>
                </c:pt>
                <c:pt idx="271">
                  <c:v>-2.0691521163629621E-2</c:v>
                </c:pt>
                <c:pt idx="272">
                  <c:v>-2.0120575841600961E-2</c:v>
                </c:pt>
                <c:pt idx="273">
                  <c:v>-1.9593073794751129E-2</c:v>
                </c:pt>
                <c:pt idx="274">
                  <c:v>-1.9153687189878643E-2</c:v>
                </c:pt>
                <c:pt idx="275">
                  <c:v>-1.9133403561238195E-2</c:v>
                </c:pt>
                <c:pt idx="276">
                  <c:v>-1.8944265956375113E-2</c:v>
                </c:pt>
                <c:pt idx="277">
                  <c:v>-1.8482232012107677E-2</c:v>
                </c:pt>
                <c:pt idx="278">
                  <c:v>-1.8283039155370148E-2</c:v>
                </c:pt>
                <c:pt idx="279">
                  <c:v>-1.8060260277448278E-2</c:v>
                </c:pt>
                <c:pt idx="280">
                  <c:v>-1.7980165608135111E-2</c:v>
                </c:pt>
                <c:pt idx="281">
                  <c:v>-1.7544204556519189E-2</c:v>
                </c:pt>
                <c:pt idx="282">
                  <c:v>-1.8234832772686397E-2</c:v>
                </c:pt>
                <c:pt idx="283">
                  <c:v>-1.7780142222737876E-2</c:v>
                </c:pt>
                <c:pt idx="284">
                  <c:v>-1.7965889384308504E-2</c:v>
                </c:pt>
                <c:pt idx="285">
                  <c:v>-1.7966843681794003E-2</c:v>
                </c:pt>
                <c:pt idx="286">
                  <c:v>-1.8376525587994606E-2</c:v>
                </c:pt>
                <c:pt idx="287">
                  <c:v>-1.8427409351679976E-2</c:v>
                </c:pt>
                <c:pt idx="288">
                  <c:v>-1.868658758337579E-2</c:v>
                </c:pt>
                <c:pt idx="289">
                  <c:v>-1.8217416318316894E-2</c:v>
                </c:pt>
                <c:pt idx="290">
                  <c:v>-1.99164341622841E-2</c:v>
                </c:pt>
                <c:pt idx="291">
                  <c:v>-1.9390210353830747E-2</c:v>
                </c:pt>
                <c:pt idx="292">
                  <c:v>-1.9005515988604969E-2</c:v>
                </c:pt>
                <c:pt idx="293">
                  <c:v>-1.8514383949368343E-2</c:v>
                </c:pt>
                <c:pt idx="294">
                  <c:v>-1.9073902732726824E-2</c:v>
                </c:pt>
                <c:pt idx="295">
                  <c:v>-1.8700718109051617E-2</c:v>
                </c:pt>
                <c:pt idx="296">
                  <c:v>-1.8266069750278308E-2</c:v>
                </c:pt>
                <c:pt idx="297">
                  <c:v>-1.797035685190455E-2</c:v>
                </c:pt>
                <c:pt idx="298">
                  <c:v>-1.8150981156378334E-2</c:v>
                </c:pt>
                <c:pt idx="299">
                  <c:v>-1.8131852672543507E-2</c:v>
                </c:pt>
                <c:pt idx="300">
                  <c:v>-1.8432306231302334E-2</c:v>
                </c:pt>
                <c:pt idx="301">
                  <c:v>-1.7986664763279328E-2</c:v>
                </c:pt>
                <c:pt idx="302">
                  <c:v>-1.8641074130379378E-2</c:v>
                </c:pt>
                <c:pt idx="303">
                  <c:v>-1.8209574944082183E-2</c:v>
                </c:pt>
                <c:pt idx="304">
                  <c:v>-1.8106269765541371E-2</c:v>
                </c:pt>
                <c:pt idx="305">
                  <c:v>-1.8006038389317056E-2</c:v>
                </c:pt>
                <c:pt idx="306">
                  <c:v>-1.7565145736789568E-2</c:v>
                </c:pt>
                <c:pt idx="307">
                  <c:v>-1.8327159313602667E-2</c:v>
                </c:pt>
                <c:pt idx="308">
                  <c:v>-1.787313135593669E-2</c:v>
                </c:pt>
                <c:pt idx="309">
                  <c:v>-1.754597063101674E-2</c:v>
                </c:pt>
                <c:pt idx="310">
                  <c:v>-1.7175272848344549E-2</c:v>
                </c:pt>
                <c:pt idx="311">
                  <c:v>-1.6822153750800747E-2</c:v>
                </c:pt>
                <c:pt idx="312">
                  <c:v>-1.6450298919567809E-2</c:v>
                </c:pt>
                <c:pt idx="313">
                  <c:v>-1.7471425558098445E-2</c:v>
                </c:pt>
                <c:pt idx="314">
                  <c:v>-1.7052713991557777E-2</c:v>
                </c:pt>
                <c:pt idx="315">
                  <c:v>-1.6678899646472047E-2</c:v>
                </c:pt>
                <c:pt idx="316">
                  <c:v>-1.6429280042193448E-2</c:v>
                </c:pt>
                <c:pt idx="317">
                  <c:v>-1.7451814935159706E-2</c:v>
                </c:pt>
                <c:pt idx="318">
                  <c:v>-1.7039458727391873E-2</c:v>
                </c:pt>
                <c:pt idx="319">
                  <c:v>-1.6677085119997895E-2</c:v>
                </c:pt>
                <c:pt idx="320">
                  <c:v>-1.65002818211228E-2</c:v>
                </c:pt>
                <c:pt idx="321">
                  <c:v>-1.7015918989903452E-2</c:v>
                </c:pt>
                <c:pt idx="322">
                  <c:v>-1.6802709776299659E-2</c:v>
                </c:pt>
                <c:pt idx="323">
                  <c:v>-1.6756346714743055E-2</c:v>
                </c:pt>
                <c:pt idx="324">
                  <c:v>-1.6975880162298489E-2</c:v>
                </c:pt>
                <c:pt idx="325">
                  <c:v>-1.6588962073016886E-2</c:v>
                </c:pt>
                <c:pt idx="326">
                  <c:v>-1.6624449651740515E-2</c:v>
                </c:pt>
                <c:pt idx="327">
                  <c:v>-1.6268233980816664E-2</c:v>
                </c:pt>
                <c:pt idx="328">
                  <c:v>-1.6451049162452724E-2</c:v>
                </c:pt>
                <c:pt idx="329">
                  <c:v>-1.622336127441909E-2</c:v>
                </c:pt>
                <c:pt idx="330">
                  <c:v>-1.5936658758168357E-2</c:v>
                </c:pt>
                <c:pt idx="331">
                  <c:v>-1.6956918304457769E-2</c:v>
                </c:pt>
                <c:pt idx="332">
                  <c:v>-1.7599537529125908E-2</c:v>
                </c:pt>
                <c:pt idx="333">
                  <c:v>-1.9021445660170107E-2</c:v>
                </c:pt>
                <c:pt idx="334">
                  <c:v>-1.870590997206888E-2</c:v>
                </c:pt>
                <c:pt idx="335">
                  <c:v>-1.8312803688419543E-2</c:v>
                </c:pt>
                <c:pt idx="336">
                  <c:v>-1.7944153136643302E-2</c:v>
                </c:pt>
                <c:pt idx="337">
                  <c:v>-1.7501010916579181E-2</c:v>
                </c:pt>
                <c:pt idx="338">
                  <c:v>-1.7831105451338428E-2</c:v>
                </c:pt>
                <c:pt idx="339">
                  <c:v>-1.7410834704721854E-2</c:v>
                </c:pt>
                <c:pt idx="340">
                  <c:v>-1.8348463805475636E-2</c:v>
                </c:pt>
                <c:pt idx="341">
                  <c:v>-1.7971888796449721E-2</c:v>
                </c:pt>
                <c:pt idx="342">
                  <c:v>-1.7721081548225031E-2</c:v>
                </c:pt>
                <c:pt idx="343">
                  <c:v>-1.8249359547540558E-2</c:v>
                </c:pt>
                <c:pt idx="344">
                  <c:v>-1.8058188581513895E-2</c:v>
                </c:pt>
                <c:pt idx="345">
                  <c:v>-1.7941333240228646E-2</c:v>
                </c:pt>
                <c:pt idx="346">
                  <c:v>-1.8289939629595207E-2</c:v>
                </c:pt>
                <c:pt idx="347">
                  <c:v>-1.8056915697195766E-2</c:v>
                </c:pt>
                <c:pt idx="348">
                  <c:v>-1.7808059697081002E-2</c:v>
                </c:pt>
                <c:pt idx="349">
                  <c:v>-1.7460259443385223E-2</c:v>
                </c:pt>
                <c:pt idx="350">
                  <c:v>-1.7141064513899209E-2</c:v>
                </c:pt>
                <c:pt idx="351">
                  <c:v>-1.6783585464068402E-2</c:v>
                </c:pt>
                <c:pt idx="352">
                  <c:v>-1.652482729054125E-2</c:v>
                </c:pt>
                <c:pt idx="353">
                  <c:v>-1.6157323370047934E-2</c:v>
                </c:pt>
                <c:pt idx="354">
                  <c:v>-1.5807434382273045E-2</c:v>
                </c:pt>
                <c:pt idx="355">
                  <c:v>-1.6338631434463298E-2</c:v>
                </c:pt>
                <c:pt idx="356">
                  <c:v>-1.6401696967109882E-2</c:v>
                </c:pt>
                <c:pt idx="357">
                  <c:v>-1.6051733105270968E-2</c:v>
                </c:pt>
                <c:pt idx="358">
                  <c:v>-1.5790898770992337E-2</c:v>
                </c:pt>
                <c:pt idx="359">
                  <c:v>-1.5474866684813897E-2</c:v>
                </c:pt>
                <c:pt idx="360">
                  <c:v>-1.5994534743574949E-2</c:v>
                </c:pt>
                <c:pt idx="361">
                  <c:v>-1.6061349234329673E-2</c:v>
                </c:pt>
                <c:pt idx="362">
                  <c:v>-1.799559519250566E-2</c:v>
                </c:pt>
                <c:pt idx="363">
                  <c:v>-1.9781054363273615E-2</c:v>
                </c:pt>
                <c:pt idx="364">
                  <c:v>-2.0438612457456644E-2</c:v>
                </c:pt>
                <c:pt idx="365">
                  <c:v>-2.16657580211022E-2</c:v>
                </c:pt>
                <c:pt idx="366">
                  <c:v>-2.1252207647404635E-2</c:v>
                </c:pt>
                <c:pt idx="367">
                  <c:v>-2.1640947525547273E-2</c:v>
                </c:pt>
                <c:pt idx="368">
                  <c:v>-2.1045226239549158E-2</c:v>
                </c:pt>
                <c:pt idx="369">
                  <c:v>-2.1543473492158183E-2</c:v>
                </c:pt>
                <c:pt idx="370">
                  <c:v>-2.2339173644280577E-2</c:v>
                </c:pt>
                <c:pt idx="371">
                  <c:v>-2.1712198389731811E-2</c:v>
                </c:pt>
                <c:pt idx="372">
                  <c:v>-2.1154226146492771E-2</c:v>
                </c:pt>
                <c:pt idx="373">
                  <c:v>-2.2482969652879884E-2</c:v>
                </c:pt>
                <c:pt idx="374">
                  <c:v>-2.1841606965655222E-2</c:v>
                </c:pt>
                <c:pt idx="375">
                  <c:v>-2.2398483883128342E-2</c:v>
                </c:pt>
                <c:pt idx="376">
                  <c:v>-2.1840397044605667E-2</c:v>
                </c:pt>
                <c:pt idx="377">
                  <c:v>-2.1222120229641969E-2</c:v>
                </c:pt>
                <c:pt idx="378">
                  <c:v>-2.0807014060848863E-2</c:v>
                </c:pt>
                <c:pt idx="379">
                  <c:v>-2.0746849292696577E-2</c:v>
                </c:pt>
                <c:pt idx="380">
                  <c:v>-2.0588436904412383E-2</c:v>
                </c:pt>
                <c:pt idx="381">
                  <c:v>-2.0072390018844598E-2</c:v>
                </c:pt>
                <c:pt idx="382">
                  <c:v>-1.9956619960994577E-2</c:v>
                </c:pt>
                <c:pt idx="383">
                  <c:v>-1.9435572723654447E-2</c:v>
                </c:pt>
                <c:pt idx="384">
                  <c:v>-1.9110077905386401E-2</c:v>
                </c:pt>
                <c:pt idx="385">
                  <c:v>-2.0366382682671959E-2</c:v>
                </c:pt>
                <c:pt idx="386">
                  <c:v>-1.9827243727958164E-2</c:v>
                </c:pt>
                <c:pt idx="387">
                  <c:v>-1.9292141831576414E-2</c:v>
                </c:pt>
                <c:pt idx="388">
                  <c:v>-1.8970871896731283E-2</c:v>
                </c:pt>
                <c:pt idx="389">
                  <c:v>-1.8479951158044204E-2</c:v>
                </c:pt>
                <c:pt idx="390">
                  <c:v>-2.0280964350244613E-2</c:v>
                </c:pt>
                <c:pt idx="391">
                  <c:v>-1.991964643134967E-2</c:v>
                </c:pt>
                <c:pt idx="392">
                  <c:v>-2.0892699328855867E-2</c:v>
                </c:pt>
                <c:pt idx="393">
                  <c:v>-2.0307383044374312E-2</c:v>
                </c:pt>
                <c:pt idx="394">
                  <c:v>-1.9953740825540463E-2</c:v>
                </c:pt>
                <c:pt idx="395">
                  <c:v>-1.9440036171926588E-2</c:v>
                </c:pt>
                <c:pt idx="396">
                  <c:v>-2.0662093687601787E-2</c:v>
                </c:pt>
                <c:pt idx="397">
                  <c:v>-2.0624749564432315E-2</c:v>
                </c:pt>
                <c:pt idx="398">
                  <c:v>-2.03909006475309E-2</c:v>
                </c:pt>
                <c:pt idx="399">
                  <c:v>-2.045316090909436E-2</c:v>
                </c:pt>
                <c:pt idx="400">
                  <c:v>-1.9903909277635891E-2</c:v>
                </c:pt>
                <c:pt idx="401">
                  <c:v>-1.9379334876961741E-2</c:v>
                </c:pt>
                <c:pt idx="402">
                  <c:v>-1.9320708471418327E-2</c:v>
                </c:pt>
                <c:pt idx="403">
                  <c:v>-2.0541528839292254E-2</c:v>
                </c:pt>
                <c:pt idx="404">
                  <c:v>-2.0971752198017748E-2</c:v>
                </c:pt>
                <c:pt idx="405">
                  <c:v>-2.0797521583129634E-2</c:v>
                </c:pt>
                <c:pt idx="406">
                  <c:v>-2.0228251088661366E-2</c:v>
                </c:pt>
                <c:pt idx="407">
                  <c:v>-1.968711227118862E-2</c:v>
                </c:pt>
                <c:pt idx="408">
                  <c:v>-1.9170134019490474E-2</c:v>
                </c:pt>
                <c:pt idx="409">
                  <c:v>-1.9739266387470311E-2</c:v>
                </c:pt>
                <c:pt idx="410">
                  <c:v>-1.9551157981004281E-2</c:v>
                </c:pt>
                <c:pt idx="411">
                  <c:v>-1.91106726841106E-2</c:v>
                </c:pt>
                <c:pt idx="412">
                  <c:v>-1.8609860583933494E-2</c:v>
                </c:pt>
                <c:pt idx="413">
                  <c:v>-1.8247145420997764E-2</c:v>
                </c:pt>
                <c:pt idx="414">
                  <c:v>-1.7802309531412094E-2</c:v>
                </c:pt>
                <c:pt idx="415">
                  <c:v>-1.9532115866213142E-2</c:v>
                </c:pt>
                <c:pt idx="416">
                  <c:v>-1.9024007141494804E-2</c:v>
                </c:pt>
                <c:pt idx="417">
                  <c:v>-1.8768047673787522E-2</c:v>
                </c:pt>
                <c:pt idx="418">
                  <c:v>-1.8293225361721829E-2</c:v>
                </c:pt>
                <c:pt idx="419">
                  <c:v>-1.7832381079139661E-2</c:v>
                </c:pt>
                <c:pt idx="420">
                  <c:v>-1.7474411027115003E-2</c:v>
                </c:pt>
                <c:pt idx="421">
                  <c:v>-1.7656124151522182E-2</c:v>
                </c:pt>
                <c:pt idx="422">
                  <c:v>-1.7443820652591775E-2</c:v>
                </c:pt>
                <c:pt idx="423">
                  <c:v>-1.9192467247182238E-2</c:v>
                </c:pt>
                <c:pt idx="424">
                  <c:v>-1.869778417236562E-2</c:v>
                </c:pt>
                <c:pt idx="425">
                  <c:v>-1.9112893058234406E-2</c:v>
                </c:pt>
                <c:pt idx="426">
                  <c:v>-1.8758466036901789E-2</c:v>
                </c:pt>
                <c:pt idx="427">
                  <c:v>-1.9228365678276849E-2</c:v>
                </c:pt>
                <c:pt idx="428">
                  <c:v>-1.8986676736400272E-2</c:v>
                </c:pt>
                <c:pt idx="429">
                  <c:v>-1.8499008760892055E-2</c:v>
                </c:pt>
                <c:pt idx="430">
                  <c:v>-1.8058249729013636E-2</c:v>
                </c:pt>
                <c:pt idx="431">
                  <c:v>-1.7652310580673122E-2</c:v>
                </c:pt>
                <c:pt idx="432">
                  <c:v>-1.7430278081019324E-2</c:v>
                </c:pt>
                <c:pt idx="433">
                  <c:v>-1.7109249325826619E-2</c:v>
                </c:pt>
                <c:pt idx="434">
                  <c:v>-1.7331142493186902E-2</c:v>
                </c:pt>
                <c:pt idx="435">
                  <c:v>-1.7035734189778818E-2</c:v>
                </c:pt>
                <c:pt idx="436">
                  <c:v>-1.6987145908514335E-2</c:v>
                </c:pt>
                <c:pt idx="437">
                  <c:v>-1.6612446402805185E-2</c:v>
                </c:pt>
                <c:pt idx="438">
                  <c:v>-1.627880996083976E-2</c:v>
                </c:pt>
                <c:pt idx="439">
                  <c:v>-1.605458489453963E-2</c:v>
                </c:pt>
                <c:pt idx="440">
                  <c:v>-1.6929637387326685E-2</c:v>
                </c:pt>
                <c:pt idx="441">
                  <c:v>-1.6669586985643203E-2</c:v>
                </c:pt>
                <c:pt idx="442">
                  <c:v>-1.7037599324608306E-2</c:v>
                </c:pt>
                <c:pt idx="443">
                  <c:v>-1.6659952726309699E-2</c:v>
                </c:pt>
                <c:pt idx="444">
                  <c:v>-1.7045297706838297E-2</c:v>
                </c:pt>
                <c:pt idx="445">
                  <c:v>-1.6728096397728442E-2</c:v>
                </c:pt>
                <c:pt idx="446">
                  <c:v>-1.6354593551416843E-2</c:v>
                </c:pt>
                <c:pt idx="447">
                  <c:v>-1.5992759189611672E-2</c:v>
                </c:pt>
                <c:pt idx="448">
                  <c:v>-1.5799527248607788E-2</c:v>
                </c:pt>
                <c:pt idx="449">
                  <c:v>-1.5710041050172315E-2</c:v>
                </c:pt>
                <c:pt idx="450">
                  <c:v>-1.5678892351508763E-2</c:v>
                </c:pt>
                <c:pt idx="451">
                  <c:v>-1.5361470860898358E-2</c:v>
                </c:pt>
                <c:pt idx="452">
                  <c:v>-1.5517370681810624E-2</c:v>
                </c:pt>
                <c:pt idx="453">
                  <c:v>-1.7180592441969723E-2</c:v>
                </c:pt>
                <c:pt idx="454">
                  <c:v>-1.6824445047293017E-2</c:v>
                </c:pt>
                <c:pt idx="455">
                  <c:v>-1.7461957783656036E-2</c:v>
                </c:pt>
                <c:pt idx="456">
                  <c:v>-1.7100590999135815E-2</c:v>
                </c:pt>
                <c:pt idx="457">
                  <c:v>-1.7556186683661483E-2</c:v>
                </c:pt>
                <c:pt idx="458">
                  <c:v>-1.7132149032679882E-2</c:v>
                </c:pt>
                <c:pt idx="459">
                  <c:v>-1.6894369366181963E-2</c:v>
                </c:pt>
                <c:pt idx="460">
                  <c:v>-1.6508821726168604E-2</c:v>
                </c:pt>
                <c:pt idx="461">
                  <c:v>-1.6298710280054612E-2</c:v>
                </c:pt>
                <c:pt idx="462">
                  <c:v>-1.640773757109126E-2</c:v>
                </c:pt>
                <c:pt idx="463">
                  <c:v>-1.6064052997145192E-2</c:v>
                </c:pt>
                <c:pt idx="464">
                  <c:v>-1.8500188167146915E-2</c:v>
                </c:pt>
                <c:pt idx="465">
                  <c:v>-2.0277554270062354E-2</c:v>
                </c:pt>
                <c:pt idx="466">
                  <c:v>-1.9725085604206979E-2</c:v>
                </c:pt>
                <c:pt idx="467">
                  <c:v>-2.0489141531617312E-2</c:v>
                </c:pt>
                <c:pt idx="468">
                  <c:v>-2.0024538162720398E-2</c:v>
                </c:pt>
                <c:pt idx="469">
                  <c:v>-2.0719143543475406E-2</c:v>
                </c:pt>
                <c:pt idx="470">
                  <c:v>-2.0150071771415798E-2</c:v>
                </c:pt>
                <c:pt idx="471">
                  <c:v>-2.1006057121902507E-2</c:v>
                </c:pt>
                <c:pt idx="472">
                  <c:v>-2.043939516693714E-2</c:v>
                </c:pt>
                <c:pt idx="473">
                  <c:v>-2.1028051052485539E-2</c:v>
                </c:pt>
                <c:pt idx="474">
                  <c:v>-2.0571904059303165E-2</c:v>
                </c:pt>
                <c:pt idx="475">
                  <c:v>-2.0301951997891431E-2</c:v>
                </c:pt>
                <c:pt idx="476">
                  <c:v>-1.9815682841757307E-2</c:v>
                </c:pt>
                <c:pt idx="477">
                  <c:v>-1.9281017203045675E-2</c:v>
                </c:pt>
                <c:pt idx="478">
                  <c:v>-1.9263313998351003E-2</c:v>
                </c:pt>
                <c:pt idx="479">
                  <c:v>-1.8756277149901163E-2</c:v>
                </c:pt>
                <c:pt idx="480">
                  <c:v>-1.8307079266097606E-2</c:v>
                </c:pt>
                <c:pt idx="481">
                  <c:v>-1.8474975400297751E-2</c:v>
                </c:pt>
                <c:pt idx="482">
                  <c:v>-1.816297858883538E-2</c:v>
                </c:pt>
                <c:pt idx="483">
                  <c:v>-1.7718597685917662E-2</c:v>
                </c:pt>
                <c:pt idx="484">
                  <c:v>-1.8349105505458915E-2</c:v>
                </c:pt>
                <c:pt idx="485">
                  <c:v>-1.8087271794311407E-2</c:v>
                </c:pt>
                <c:pt idx="486">
                  <c:v>-1.8016948335513629E-2</c:v>
                </c:pt>
                <c:pt idx="487">
                  <c:v>-1.7802309803157904E-2</c:v>
                </c:pt>
                <c:pt idx="488">
                  <c:v>-1.7384898841493142E-2</c:v>
                </c:pt>
                <c:pt idx="489">
                  <c:v>-1.7163337538321062E-2</c:v>
                </c:pt>
                <c:pt idx="490">
                  <c:v>-1.6773703361008599E-2</c:v>
                </c:pt>
                <c:pt idx="491">
                  <c:v>-1.6420471239895238E-2</c:v>
                </c:pt>
                <c:pt idx="492">
                  <c:v>-1.6634263486171041E-2</c:v>
                </c:pt>
                <c:pt idx="493">
                  <c:v>-1.6311745164958463E-2</c:v>
                </c:pt>
                <c:pt idx="494">
                  <c:v>-1.6117592000859743E-2</c:v>
                </c:pt>
                <c:pt idx="495">
                  <c:v>-1.6156645201504876E-2</c:v>
                </c:pt>
                <c:pt idx="496">
                  <c:v>-1.6157078580175892E-2</c:v>
                </c:pt>
                <c:pt idx="497">
                  <c:v>-1.788119821739434E-2</c:v>
                </c:pt>
                <c:pt idx="498">
                  <c:v>-1.7692569500370188E-2</c:v>
                </c:pt>
                <c:pt idx="499">
                  <c:v>-1.7273270661337686E-2</c:v>
                </c:pt>
                <c:pt idx="500">
                  <c:v>-1.7266098191975072E-2</c:v>
                </c:pt>
                <c:pt idx="501">
                  <c:v>-1.7144806378117779E-2</c:v>
                </c:pt>
                <c:pt idx="502">
                  <c:v>-1.6882899892584562E-2</c:v>
                </c:pt>
                <c:pt idx="503">
                  <c:v>-1.6497691113874325E-2</c:v>
                </c:pt>
                <c:pt idx="504">
                  <c:v>-1.8188008205947747E-2</c:v>
                </c:pt>
                <c:pt idx="505">
                  <c:v>-1.7803657510480492E-2</c:v>
                </c:pt>
                <c:pt idx="506">
                  <c:v>-1.7378430766569457E-2</c:v>
                </c:pt>
                <c:pt idx="507">
                  <c:v>-1.7332369044136268E-2</c:v>
                </c:pt>
                <c:pt idx="508">
                  <c:v>-1.7971714682624023E-2</c:v>
                </c:pt>
                <c:pt idx="509">
                  <c:v>-1.8128601091330528E-2</c:v>
                </c:pt>
                <c:pt idx="510">
                  <c:v>-1.7697767196351792E-2</c:v>
                </c:pt>
                <c:pt idx="511">
                  <c:v>-1.7339092603023704E-2</c:v>
                </c:pt>
                <c:pt idx="512">
                  <c:v>-1.7513643019081631E-2</c:v>
                </c:pt>
                <c:pt idx="513">
                  <c:v>-1.8005715370158302E-2</c:v>
                </c:pt>
                <c:pt idx="514">
                  <c:v>-1.7707132205520747E-2</c:v>
                </c:pt>
                <c:pt idx="515">
                  <c:v>-1.7492030605923466E-2</c:v>
                </c:pt>
                <c:pt idx="516">
                  <c:v>-1.8057678679199815E-2</c:v>
                </c:pt>
                <c:pt idx="517">
                  <c:v>-1.7608577745421062E-2</c:v>
                </c:pt>
                <c:pt idx="518">
                  <c:v>-1.7223760300660099E-2</c:v>
                </c:pt>
                <c:pt idx="519">
                  <c:v>-1.7822481716955007E-2</c:v>
                </c:pt>
                <c:pt idx="520">
                  <c:v>-1.7402088778293582E-2</c:v>
                </c:pt>
                <c:pt idx="521">
                  <c:v>-1.8879804807723215E-2</c:v>
                </c:pt>
                <c:pt idx="522">
                  <c:v>-1.9716668588360579E-2</c:v>
                </c:pt>
                <c:pt idx="523">
                  <c:v>-1.9202147651877329E-2</c:v>
                </c:pt>
                <c:pt idx="524">
                  <c:v>-1.8731332521094608E-2</c:v>
                </c:pt>
                <c:pt idx="525">
                  <c:v>-1.824934384138948E-2</c:v>
                </c:pt>
                <c:pt idx="526">
                  <c:v>-1.7792423871266061E-2</c:v>
                </c:pt>
                <c:pt idx="527">
                  <c:v>-1.8409156670466078E-2</c:v>
                </c:pt>
                <c:pt idx="528">
                  <c:v>-2.0061484015923177E-2</c:v>
                </c:pt>
                <c:pt idx="529">
                  <c:v>-1.9612930314824847E-2</c:v>
                </c:pt>
                <c:pt idx="530">
                  <c:v>-1.9109606482646629E-2</c:v>
                </c:pt>
                <c:pt idx="531">
                  <c:v>-1.8621157469884003E-2</c:v>
                </c:pt>
                <c:pt idx="532">
                  <c:v>-1.8164343797843572E-2</c:v>
                </c:pt>
                <c:pt idx="533">
                  <c:v>-1.8386702594699551E-2</c:v>
                </c:pt>
                <c:pt idx="534">
                  <c:v>-1.8593675157397026E-2</c:v>
                </c:pt>
                <c:pt idx="535">
                  <c:v>-1.8123656908772292E-2</c:v>
                </c:pt>
                <c:pt idx="536">
                  <c:v>-1.8204098516550242E-2</c:v>
                </c:pt>
                <c:pt idx="537">
                  <c:v>-1.7984545723657184E-2</c:v>
                </c:pt>
                <c:pt idx="538">
                  <c:v>-1.7546402458101611E-2</c:v>
                </c:pt>
                <c:pt idx="539">
                  <c:v>-1.8404347332211992E-2</c:v>
                </c:pt>
                <c:pt idx="540">
                  <c:v>-1.8206427840677188E-2</c:v>
                </c:pt>
                <c:pt idx="541">
                  <c:v>-1.7754902091365092E-2</c:v>
                </c:pt>
                <c:pt idx="542">
                  <c:v>-1.7445339678208344E-2</c:v>
                </c:pt>
                <c:pt idx="543">
                  <c:v>-1.7027599694341353E-2</c:v>
                </c:pt>
                <c:pt idx="544">
                  <c:v>-1.6784096477785285E-2</c:v>
                </c:pt>
                <c:pt idx="545">
                  <c:v>-1.6604464622984254E-2</c:v>
                </c:pt>
                <c:pt idx="546">
                  <c:v>-1.8218463106088569E-2</c:v>
                </c:pt>
                <c:pt idx="547">
                  <c:v>-1.7778394316083128E-2</c:v>
                </c:pt>
                <c:pt idx="548">
                  <c:v>-1.7343651509890704E-2</c:v>
                </c:pt>
                <c:pt idx="549">
                  <c:v>-1.6945653055044398E-2</c:v>
                </c:pt>
                <c:pt idx="550">
                  <c:v>-1.785470129937583E-2</c:v>
                </c:pt>
                <c:pt idx="551">
                  <c:v>-1.7598308839398492E-2</c:v>
                </c:pt>
                <c:pt idx="552">
                  <c:v>-1.7406931756563111E-2</c:v>
                </c:pt>
                <c:pt idx="553">
                  <c:v>-1.7012995182537745E-2</c:v>
                </c:pt>
                <c:pt idx="554">
                  <c:v>-1.7318850608965233E-2</c:v>
                </c:pt>
                <c:pt idx="555">
                  <c:v>-1.7022293048094241E-2</c:v>
                </c:pt>
                <c:pt idx="556">
                  <c:v>-1.6646745557564468E-2</c:v>
                </c:pt>
                <c:pt idx="557">
                  <c:v>-1.6335909924727835E-2</c:v>
                </c:pt>
                <c:pt idx="558">
                  <c:v>-1.6624793261085478E-2</c:v>
                </c:pt>
                <c:pt idx="559">
                  <c:v>-1.6248434299411571E-2</c:v>
                </c:pt>
                <c:pt idx="560">
                  <c:v>-1.6632210552389046E-2</c:v>
                </c:pt>
                <c:pt idx="561">
                  <c:v>-1.6342962553886242E-2</c:v>
                </c:pt>
                <c:pt idx="562">
                  <c:v>-1.5981187208202411E-2</c:v>
                </c:pt>
                <c:pt idx="563">
                  <c:v>-1.5879950491280555E-2</c:v>
                </c:pt>
                <c:pt idx="564">
                  <c:v>-1.6007198831635861E-2</c:v>
                </c:pt>
                <c:pt idx="565">
                  <c:v>-1.5666324824927424E-2</c:v>
                </c:pt>
                <c:pt idx="566">
                  <c:v>-1.5342082926877783E-2</c:v>
                </c:pt>
                <c:pt idx="567">
                  <c:v>-1.5070139817654609E-2</c:v>
                </c:pt>
                <c:pt idx="568">
                  <c:v>-1.5588493514643552E-2</c:v>
                </c:pt>
                <c:pt idx="569">
                  <c:v>-1.680971767895462E-2</c:v>
                </c:pt>
                <c:pt idx="570">
                  <c:v>-1.6593643954081937E-2</c:v>
                </c:pt>
                <c:pt idx="571">
                  <c:v>-1.6311901047639209E-2</c:v>
                </c:pt>
                <c:pt idx="572">
                  <c:v>-1.5989613335459472E-2</c:v>
                </c:pt>
                <c:pt idx="573">
                  <c:v>-1.5737640801486538E-2</c:v>
                </c:pt>
                <c:pt idx="574">
                  <c:v>-1.5868765915120698E-2</c:v>
                </c:pt>
                <c:pt idx="575">
                  <c:v>-1.5661791450710272E-2</c:v>
                </c:pt>
                <c:pt idx="576">
                  <c:v>-1.6214601659217651E-2</c:v>
                </c:pt>
                <c:pt idx="577">
                  <c:v>-1.6173626607336913E-2</c:v>
                </c:pt>
                <c:pt idx="578">
                  <c:v>-1.6675336750470726E-2</c:v>
                </c:pt>
                <c:pt idx="579">
                  <c:v>-1.7287405962923785E-2</c:v>
                </c:pt>
                <c:pt idx="580">
                  <c:v>-1.7540485530794261E-2</c:v>
                </c:pt>
                <c:pt idx="581">
                  <c:v>-1.7574964328459945E-2</c:v>
                </c:pt>
                <c:pt idx="582">
                  <c:v>-1.7305134713627449E-2</c:v>
                </c:pt>
                <c:pt idx="583">
                  <c:v>-1.7014992187341118E-2</c:v>
                </c:pt>
                <c:pt idx="584">
                  <c:v>-1.6806730158870221E-2</c:v>
                </c:pt>
                <c:pt idx="585">
                  <c:v>-1.6420906519206396E-2</c:v>
                </c:pt>
                <c:pt idx="586">
                  <c:v>-1.6160289012202102E-2</c:v>
                </c:pt>
                <c:pt idx="587">
                  <c:v>-1.6457141009913585E-2</c:v>
                </c:pt>
                <c:pt idx="588">
                  <c:v>-1.6504850999012565E-2</c:v>
                </c:pt>
                <c:pt idx="589">
                  <c:v>-1.6209097387615442E-2</c:v>
                </c:pt>
                <c:pt idx="590">
                  <c:v>-1.5964203934344133E-2</c:v>
                </c:pt>
                <c:pt idx="591">
                  <c:v>-1.6752737113776842E-2</c:v>
                </c:pt>
                <c:pt idx="592">
                  <c:v>-1.6394526808227769E-2</c:v>
                </c:pt>
                <c:pt idx="593">
                  <c:v>-1.6030052088237351E-2</c:v>
                </c:pt>
                <c:pt idx="594">
                  <c:v>-1.6535130662708949E-2</c:v>
                </c:pt>
                <c:pt idx="595">
                  <c:v>-1.6305042970727907E-2</c:v>
                </c:pt>
                <c:pt idx="596">
                  <c:v>-1.6368737131003151E-2</c:v>
                </c:pt>
                <c:pt idx="597">
                  <c:v>-1.600610642209398E-2</c:v>
                </c:pt>
                <c:pt idx="598">
                  <c:v>-1.5745753332955571E-2</c:v>
                </c:pt>
                <c:pt idx="599">
                  <c:v>-1.5416511833952182E-2</c:v>
                </c:pt>
                <c:pt idx="600">
                  <c:v>-1.586458449758462E-2</c:v>
                </c:pt>
                <c:pt idx="601">
                  <c:v>-1.5528583946142024E-2</c:v>
                </c:pt>
                <c:pt idx="602">
                  <c:v>-1.7518127070368355E-2</c:v>
                </c:pt>
                <c:pt idx="603">
                  <c:v>-1.7348196243459398E-2</c:v>
                </c:pt>
                <c:pt idx="604">
                  <c:v>-1.7461366174903514E-2</c:v>
                </c:pt>
                <c:pt idx="605">
                  <c:v>-1.7778741206077128E-2</c:v>
                </c:pt>
                <c:pt idx="606">
                  <c:v>-1.7795505638259289E-2</c:v>
                </c:pt>
                <c:pt idx="607">
                  <c:v>-1.7612847753216504E-2</c:v>
                </c:pt>
                <c:pt idx="608">
                  <c:v>-1.7191363948727879E-2</c:v>
                </c:pt>
                <c:pt idx="609">
                  <c:v>-1.6786017683452618E-2</c:v>
                </c:pt>
                <c:pt idx="610">
                  <c:v>-1.7219021241002171E-2</c:v>
                </c:pt>
                <c:pt idx="611">
                  <c:v>-1.685672000336419E-2</c:v>
                </c:pt>
                <c:pt idx="612">
                  <c:v>-1.6747687979240412E-2</c:v>
                </c:pt>
                <c:pt idx="613">
                  <c:v>-1.7490957483944407E-2</c:v>
                </c:pt>
                <c:pt idx="614">
                  <c:v>-1.708859078998529E-2</c:v>
                </c:pt>
                <c:pt idx="615">
                  <c:v>-1.7327224679882677E-2</c:v>
                </c:pt>
                <c:pt idx="616">
                  <c:v>-1.7171246864633262E-2</c:v>
                </c:pt>
                <c:pt idx="617">
                  <c:v>-1.73936495685564E-2</c:v>
                </c:pt>
                <c:pt idx="618">
                  <c:v>-1.7685504215360442E-2</c:v>
                </c:pt>
                <c:pt idx="619">
                  <c:v>-1.7271734666698103E-2</c:v>
                </c:pt>
                <c:pt idx="620">
                  <c:v>-1.6870913677991674E-2</c:v>
                </c:pt>
                <c:pt idx="621">
                  <c:v>-1.6775365128944619E-2</c:v>
                </c:pt>
                <c:pt idx="622">
                  <c:v>-1.7517836778373031E-2</c:v>
                </c:pt>
                <c:pt idx="623">
                  <c:v>-1.7096174836734521E-2</c:v>
                </c:pt>
                <c:pt idx="624">
                  <c:v>-1.6715619894704055E-2</c:v>
                </c:pt>
                <c:pt idx="625">
                  <c:v>-1.6373440332889129E-2</c:v>
                </c:pt>
                <c:pt idx="626">
                  <c:v>-1.6676425926991277E-2</c:v>
                </c:pt>
                <c:pt idx="627">
                  <c:v>-1.7985677840366941E-2</c:v>
                </c:pt>
                <c:pt idx="628">
                  <c:v>-1.7553100078073782E-2</c:v>
                </c:pt>
                <c:pt idx="629">
                  <c:v>-1.7597480420739244E-2</c:v>
                </c:pt>
                <c:pt idx="630">
                  <c:v>-1.722008066669908E-2</c:v>
                </c:pt>
                <c:pt idx="631">
                  <c:v>-1.6969734241890508E-2</c:v>
                </c:pt>
                <c:pt idx="632">
                  <c:v>-1.6607454597237763E-2</c:v>
                </c:pt>
                <c:pt idx="633">
                  <c:v>-1.6535410465423086E-2</c:v>
                </c:pt>
                <c:pt idx="634">
                  <c:v>-1.6949896531591631E-2</c:v>
                </c:pt>
                <c:pt idx="635">
                  <c:v>-1.6558867392530312E-2</c:v>
                </c:pt>
                <c:pt idx="636">
                  <c:v>-1.6445274666461666E-2</c:v>
                </c:pt>
                <c:pt idx="637">
                  <c:v>-1.7573000195289481E-2</c:v>
                </c:pt>
                <c:pt idx="638">
                  <c:v>-1.8191142973903573E-2</c:v>
                </c:pt>
                <c:pt idx="639">
                  <c:v>-2.0363832688896778E-2</c:v>
                </c:pt>
                <c:pt idx="640">
                  <c:v>-1.985400895115828E-2</c:v>
                </c:pt>
                <c:pt idx="641">
                  <c:v>-1.9570954154068648E-2</c:v>
                </c:pt>
                <c:pt idx="642">
                  <c:v>-2.0652256862422138E-2</c:v>
                </c:pt>
                <c:pt idx="643">
                  <c:v>-2.2902934476729947E-2</c:v>
                </c:pt>
                <c:pt idx="644">
                  <c:v>-2.2617401103241445E-2</c:v>
                </c:pt>
                <c:pt idx="645">
                  <c:v>-2.2452397903806855E-2</c:v>
                </c:pt>
                <c:pt idx="646">
                  <c:v>-2.2456181542562358E-2</c:v>
                </c:pt>
                <c:pt idx="647">
                  <c:v>-2.1890678906218344E-2</c:v>
                </c:pt>
                <c:pt idx="648">
                  <c:v>-2.2348406290641869E-2</c:v>
                </c:pt>
                <c:pt idx="649">
                  <c:v>-2.2670584329191557E-2</c:v>
                </c:pt>
                <c:pt idx="650">
                  <c:v>-2.2130963908195685E-2</c:v>
                </c:pt>
                <c:pt idx="651">
                  <c:v>-2.1502206179621376E-2</c:v>
                </c:pt>
                <c:pt idx="652">
                  <c:v>-2.1994253518173336E-2</c:v>
                </c:pt>
                <c:pt idx="653">
                  <c:v>-2.143059921334772E-2</c:v>
                </c:pt>
                <c:pt idx="654">
                  <c:v>-2.0839981020834709E-2</c:v>
                </c:pt>
                <c:pt idx="655">
                  <c:v>-2.054129328840431E-2</c:v>
                </c:pt>
                <c:pt idx="656">
                  <c:v>-2.1001263656512593E-2</c:v>
                </c:pt>
                <c:pt idx="657">
                  <c:v>-2.052276130527099E-2</c:v>
                </c:pt>
                <c:pt idx="658">
                  <c:v>-2.0866323605663682E-2</c:v>
                </c:pt>
                <c:pt idx="659">
                  <c:v>-2.0492327101350884E-2</c:v>
                </c:pt>
                <c:pt idx="660">
                  <c:v>-2.0676174561458396E-2</c:v>
                </c:pt>
                <c:pt idx="661">
                  <c:v>-2.0443703682069471E-2</c:v>
                </c:pt>
                <c:pt idx="662">
                  <c:v>-2.062119060499671E-2</c:v>
                </c:pt>
                <c:pt idx="663">
                  <c:v>-2.0192397353177606E-2</c:v>
                </c:pt>
                <c:pt idx="664">
                  <c:v>-1.9673438466675991E-2</c:v>
                </c:pt>
                <c:pt idx="665">
                  <c:v>-1.9243865561381822E-2</c:v>
                </c:pt>
                <c:pt idx="666">
                  <c:v>-1.8737425483019807E-2</c:v>
                </c:pt>
                <c:pt idx="667">
                  <c:v>-1.8391723405277196E-2</c:v>
                </c:pt>
                <c:pt idx="668">
                  <c:v>-1.8245771306964802E-2</c:v>
                </c:pt>
                <c:pt idx="669">
                  <c:v>-1.7789516918011498E-2</c:v>
                </c:pt>
                <c:pt idx="670">
                  <c:v>-1.7762192874456222E-2</c:v>
                </c:pt>
                <c:pt idx="671">
                  <c:v>-1.8004196253238618E-2</c:v>
                </c:pt>
                <c:pt idx="672">
                  <c:v>-1.757228805259468E-2</c:v>
                </c:pt>
                <c:pt idx="673">
                  <c:v>-1.76656939234239E-2</c:v>
                </c:pt>
                <c:pt idx="674">
                  <c:v>-1.7241779836491996E-2</c:v>
                </c:pt>
                <c:pt idx="675">
                  <c:v>-1.6838276341509969E-2</c:v>
                </c:pt>
                <c:pt idx="676">
                  <c:v>-1.6521102459055359E-2</c:v>
                </c:pt>
                <c:pt idx="677">
                  <c:v>-1.6379921613301283E-2</c:v>
                </c:pt>
                <c:pt idx="678">
                  <c:v>-1.6098826370940067E-2</c:v>
                </c:pt>
                <c:pt idx="679">
                  <c:v>-1.5783235580411302E-2</c:v>
                </c:pt>
                <c:pt idx="680">
                  <c:v>-1.5497886716340219E-2</c:v>
                </c:pt>
                <c:pt idx="681">
                  <c:v>-1.5213894399118119E-2</c:v>
                </c:pt>
                <c:pt idx="682">
                  <c:v>-1.502180933023829E-2</c:v>
                </c:pt>
                <c:pt idx="683">
                  <c:v>-1.4952996705343675E-2</c:v>
                </c:pt>
                <c:pt idx="684">
                  <c:v>-1.4681670903799335E-2</c:v>
                </c:pt>
                <c:pt idx="685">
                  <c:v>-1.4482653865270432E-2</c:v>
                </c:pt>
                <c:pt idx="686">
                  <c:v>-1.4222470587204232E-2</c:v>
                </c:pt>
                <c:pt idx="687">
                  <c:v>-1.5430008817076773E-2</c:v>
                </c:pt>
                <c:pt idx="688">
                  <c:v>-1.5825309040232782E-2</c:v>
                </c:pt>
                <c:pt idx="689">
                  <c:v>-1.5506695305782189E-2</c:v>
                </c:pt>
                <c:pt idx="690">
                  <c:v>-1.5978761781879774E-2</c:v>
                </c:pt>
                <c:pt idx="691">
                  <c:v>-1.5674788786361738E-2</c:v>
                </c:pt>
                <c:pt idx="692">
                  <c:v>-1.5960290413085391E-2</c:v>
                </c:pt>
                <c:pt idx="693">
                  <c:v>-1.5666691193084073E-2</c:v>
                </c:pt>
                <c:pt idx="694">
                  <c:v>-1.6070235722221708E-2</c:v>
                </c:pt>
                <c:pt idx="695">
                  <c:v>-1.6528671687914314E-2</c:v>
                </c:pt>
                <c:pt idx="696">
                  <c:v>-1.6197026313264057E-2</c:v>
                </c:pt>
                <c:pt idx="697">
                  <c:v>-1.7091690495630529E-2</c:v>
                </c:pt>
                <c:pt idx="698">
                  <c:v>-1.7017687028538519E-2</c:v>
                </c:pt>
                <c:pt idx="699">
                  <c:v>-1.6652971861248929E-2</c:v>
                </c:pt>
                <c:pt idx="700">
                  <c:v>-1.6276722125032363E-2</c:v>
                </c:pt>
                <c:pt idx="701">
                  <c:v>-1.5966151222689955E-2</c:v>
                </c:pt>
                <c:pt idx="702">
                  <c:v>-1.5629120445641825E-2</c:v>
                </c:pt>
                <c:pt idx="703">
                  <c:v>-1.5692791716081671E-2</c:v>
                </c:pt>
                <c:pt idx="704">
                  <c:v>-1.5778413988643849E-2</c:v>
                </c:pt>
                <c:pt idx="705">
                  <c:v>-1.5640712214527789E-2</c:v>
                </c:pt>
                <c:pt idx="706">
                  <c:v>-1.5852831696044949E-2</c:v>
                </c:pt>
                <c:pt idx="707">
                  <c:v>-1.5773126364482661E-2</c:v>
                </c:pt>
                <c:pt idx="708">
                  <c:v>-1.5634391671832108E-2</c:v>
                </c:pt>
                <c:pt idx="709">
                  <c:v>-1.5327161509439968E-2</c:v>
                </c:pt>
                <c:pt idx="710">
                  <c:v>-1.5202247617350711E-2</c:v>
                </c:pt>
                <c:pt idx="711">
                  <c:v>-1.5188563291974148E-2</c:v>
                </c:pt>
                <c:pt idx="712">
                  <c:v>-1.5614349863604018E-2</c:v>
                </c:pt>
                <c:pt idx="713">
                  <c:v>-1.5293598174987919E-2</c:v>
                </c:pt>
                <c:pt idx="714">
                  <c:v>-1.5460843768080948E-2</c:v>
                </c:pt>
                <c:pt idx="715">
                  <c:v>-1.5146722963050734E-2</c:v>
                </c:pt>
                <c:pt idx="716">
                  <c:v>-1.552536310249613E-2</c:v>
                </c:pt>
                <c:pt idx="717">
                  <c:v>-1.5913273711904166E-2</c:v>
                </c:pt>
                <c:pt idx="718">
                  <c:v>-1.5680281587618743E-2</c:v>
                </c:pt>
                <c:pt idx="719">
                  <c:v>-1.5768635857875236E-2</c:v>
                </c:pt>
                <c:pt idx="720">
                  <c:v>-1.5494205476518339E-2</c:v>
                </c:pt>
                <c:pt idx="721">
                  <c:v>-1.5639854844319553E-2</c:v>
                </c:pt>
                <c:pt idx="722">
                  <c:v>-1.5764306090131911E-2</c:v>
                </c:pt>
                <c:pt idx="723">
                  <c:v>-1.5492098011529006E-2</c:v>
                </c:pt>
                <c:pt idx="724">
                  <c:v>-1.6752432965309576E-2</c:v>
                </c:pt>
                <c:pt idx="725">
                  <c:v>-1.6370047903630537E-2</c:v>
                </c:pt>
                <c:pt idx="726">
                  <c:v>-1.6029465191057087E-2</c:v>
                </c:pt>
                <c:pt idx="727">
                  <c:v>-1.5684271116589994E-2</c:v>
                </c:pt>
                <c:pt idx="728">
                  <c:v>-1.5372303930969264E-2</c:v>
                </c:pt>
                <c:pt idx="729">
                  <c:v>-1.5226086783730719E-2</c:v>
                </c:pt>
                <c:pt idx="730">
                  <c:v>-1.5468363803352519E-2</c:v>
                </c:pt>
                <c:pt idx="731">
                  <c:v>-1.5189137190925517E-2</c:v>
                </c:pt>
                <c:pt idx="732">
                  <c:v>-1.5350381593542864E-2</c:v>
                </c:pt>
                <c:pt idx="733">
                  <c:v>-1.5366322058138718E-2</c:v>
                </c:pt>
                <c:pt idx="734">
                  <c:v>-1.5204314681902458E-2</c:v>
                </c:pt>
                <c:pt idx="735">
                  <c:v>-1.5842507457061762E-2</c:v>
                </c:pt>
                <c:pt idx="736">
                  <c:v>-1.5510438313601535E-2</c:v>
                </c:pt>
                <c:pt idx="737">
                  <c:v>-1.5318660171478413E-2</c:v>
                </c:pt>
                <c:pt idx="738">
                  <c:v>-1.6539636447881107E-2</c:v>
                </c:pt>
                <c:pt idx="739">
                  <c:v>-1.6205644732496673E-2</c:v>
                </c:pt>
                <c:pt idx="740">
                  <c:v>-1.6041342052749191E-2</c:v>
                </c:pt>
                <c:pt idx="741">
                  <c:v>-1.6271854195666426E-2</c:v>
                </c:pt>
                <c:pt idx="742">
                  <c:v>-1.5929277559127975E-2</c:v>
                </c:pt>
                <c:pt idx="743">
                  <c:v>-1.6263928434326495E-2</c:v>
                </c:pt>
                <c:pt idx="744">
                  <c:v>-1.6053303165224041E-2</c:v>
                </c:pt>
                <c:pt idx="745">
                  <c:v>-1.5706768108131413E-2</c:v>
                </c:pt>
                <c:pt idx="746">
                  <c:v>-1.6017406161366824E-2</c:v>
                </c:pt>
                <c:pt idx="747">
                  <c:v>-1.6056292026910716E-2</c:v>
                </c:pt>
                <c:pt idx="748">
                  <c:v>-1.6432686337791019E-2</c:v>
                </c:pt>
                <c:pt idx="749">
                  <c:v>-1.6999007616546775E-2</c:v>
                </c:pt>
                <c:pt idx="750">
                  <c:v>-1.670324816988936E-2</c:v>
                </c:pt>
                <c:pt idx="751">
                  <c:v>-1.6322775901250263E-2</c:v>
                </c:pt>
                <c:pt idx="752">
                  <c:v>-1.5962463152247464E-2</c:v>
                </c:pt>
                <c:pt idx="753">
                  <c:v>-1.5622915600416801E-2</c:v>
                </c:pt>
                <c:pt idx="754">
                  <c:v>-1.5302394121741222E-2</c:v>
                </c:pt>
                <c:pt idx="755">
                  <c:v>-1.5747077725460256E-2</c:v>
                </c:pt>
                <c:pt idx="756">
                  <c:v>-1.5418923108508759E-2</c:v>
                </c:pt>
                <c:pt idx="757">
                  <c:v>-1.5159082912660295E-2</c:v>
                </c:pt>
                <c:pt idx="758">
                  <c:v>-1.6041681621536717E-2</c:v>
                </c:pt>
                <c:pt idx="759">
                  <c:v>-1.8052390291573159E-2</c:v>
                </c:pt>
                <c:pt idx="760">
                  <c:v>-1.7800619519723348E-2</c:v>
                </c:pt>
                <c:pt idx="761">
                  <c:v>-1.7462986242088006E-2</c:v>
                </c:pt>
                <c:pt idx="762">
                  <c:v>-1.7607688432503498E-2</c:v>
                </c:pt>
                <c:pt idx="763">
                  <c:v>-1.724386450792861E-2</c:v>
                </c:pt>
                <c:pt idx="764">
                  <c:v>-1.7255422315311537E-2</c:v>
                </c:pt>
                <c:pt idx="765">
                  <c:v>-1.6860557189193666E-2</c:v>
                </c:pt>
                <c:pt idx="766">
                  <c:v>-1.7067329886147748E-2</c:v>
                </c:pt>
                <c:pt idx="767">
                  <c:v>-1.6729828044887225E-2</c:v>
                </c:pt>
                <c:pt idx="768">
                  <c:v>-1.7447342938776197E-2</c:v>
                </c:pt>
                <c:pt idx="769">
                  <c:v>-1.8937539670027741E-2</c:v>
                </c:pt>
                <c:pt idx="770">
                  <c:v>-2.052909724591101E-2</c:v>
                </c:pt>
                <c:pt idx="771">
                  <c:v>-1.9969737501946756E-2</c:v>
                </c:pt>
                <c:pt idx="772">
                  <c:v>-2.1553816964418469E-2</c:v>
                </c:pt>
                <c:pt idx="773">
                  <c:v>-2.1002353988357411E-2</c:v>
                </c:pt>
                <c:pt idx="774">
                  <c:v>-2.0599249402880385E-2</c:v>
                </c:pt>
                <c:pt idx="775">
                  <c:v>-2.1012780926523006E-2</c:v>
                </c:pt>
                <c:pt idx="776">
                  <c:v>-2.2402311360381798E-2</c:v>
                </c:pt>
                <c:pt idx="777">
                  <c:v>-2.2086861751712927E-2</c:v>
                </c:pt>
                <c:pt idx="778">
                  <c:v>-2.1570925629049886E-2</c:v>
                </c:pt>
                <c:pt idx="779">
                  <c:v>-2.1653949654913223E-2</c:v>
                </c:pt>
                <c:pt idx="780">
                  <c:v>-2.11462256195389E-2</c:v>
                </c:pt>
                <c:pt idx="781">
                  <c:v>-2.0549819428908229E-2</c:v>
                </c:pt>
                <c:pt idx="782">
                  <c:v>-2.0004770525814709E-2</c:v>
                </c:pt>
                <c:pt idx="783">
                  <c:v>-1.9593242248757158E-2</c:v>
                </c:pt>
                <c:pt idx="784">
                  <c:v>-1.9082006280143688E-2</c:v>
                </c:pt>
                <c:pt idx="785">
                  <c:v>-1.9138131790525464E-2</c:v>
                </c:pt>
                <c:pt idx="786">
                  <c:v>-1.8694981571633355E-2</c:v>
                </c:pt>
                <c:pt idx="787">
                  <c:v>-1.8228786180947955E-2</c:v>
                </c:pt>
                <c:pt idx="788">
                  <c:v>-1.7946109261949551E-2</c:v>
                </c:pt>
                <c:pt idx="789">
                  <c:v>-1.7518789570067337E-2</c:v>
                </c:pt>
                <c:pt idx="790">
                  <c:v>-1.7848490001586066E-2</c:v>
                </c:pt>
                <c:pt idx="791">
                  <c:v>-1.7555340566862788E-2</c:v>
                </c:pt>
                <c:pt idx="792">
                  <c:v>-1.7351400282769422E-2</c:v>
                </c:pt>
                <c:pt idx="793">
                  <c:v>-1.7143299656458957E-2</c:v>
                </c:pt>
                <c:pt idx="794">
                  <c:v>-1.6828512441360466E-2</c:v>
                </c:pt>
                <c:pt idx="795">
                  <c:v>-1.6467518530593139E-2</c:v>
                </c:pt>
                <c:pt idx="796">
                  <c:v>-1.6917294651812961E-2</c:v>
                </c:pt>
                <c:pt idx="797">
                  <c:v>-1.6527874296644079E-2</c:v>
                </c:pt>
                <c:pt idx="798">
                  <c:v>-1.6632610031716344E-2</c:v>
                </c:pt>
                <c:pt idx="799">
                  <c:v>-1.7577676799316624E-2</c:v>
                </c:pt>
                <c:pt idx="800">
                  <c:v>-1.7152749184003814E-2</c:v>
                </c:pt>
                <c:pt idx="801">
                  <c:v>-1.6829108296769577E-2</c:v>
                </c:pt>
                <c:pt idx="802">
                  <c:v>-1.644849013667285E-2</c:v>
                </c:pt>
                <c:pt idx="803">
                  <c:v>-1.6390125557123752E-2</c:v>
                </c:pt>
                <c:pt idx="804">
                  <c:v>-1.6055587969517563E-2</c:v>
                </c:pt>
                <c:pt idx="805">
                  <c:v>-1.5766038252496162E-2</c:v>
                </c:pt>
                <c:pt idx="806">
                  <c:v>-1.5436187932024236E-2</c:v>
                </c:pt>
                <c:pt idx="807">
                  <c:v>-1.5400403332067592E-2</c:v>
                </c:pt>
                <c:pt idx="808">
                  <c:v>-1.5238459879386074E-2</c:v>
                </c:pt>
                <c:pt idx="809">
                  <c:v>-1.4975308743374612E-2</c:v>
                </c:pt>
                <c:pt idx="810">
                  <c:v>-1.4811274389784515E-2</c:v>
                </c:pt>
                <c:pt idx="811">
                  <c:v>-1.4981549560627045E-2</c:v>
                </c:pt>
                <c:pt idx="812">
                  <c:v>-1.4698601604265388E-2</c:v>
                </c:pt>
                <c:pt idx="813">
                  <c:v>-1.4472953878217258E-2</c:v>
                </c:pt>
                <c:pt idx="814">
                  <c:v>-1.4373704609826701E-2</c:v>
                </c:pt>
                <c:pt idx="815">
                  <c:v>-1.4118941534942694E-2</c:v>
                </c:pt>
                <c:pt idx="816">
                  <c:v>-1.5039256359496761E-2</c:v>
                </c:pt>
                <c:pt idx="817">
                  <c:v>-1.475487486312211E-2</c:v>
                </c:pt>
                <c:pt idx="818">
                  <c:v>-1.4614953246817167E-2</c:v>
                </c:pt>
                <c:pt idx="819">
                  <c:v>-1.4675823520154983E-2</c:v>
                </c:pt>
                <c:pt idx="820">
                  <c:v>-1.7041024933611627E-2</c:v>
                </c:pt>
                <c:pt idx="821">
                  <c:v>-1.6744167114529286E-2</c:v>
                </c:pt>
                <c:pt idx="822">
                  <c:v>-1.6363689676374946E-2</c:v>
                </c:pt>
                <c:pt idx="823">
                  <c:v>-1.6798018991893929E-2</c:v>
                </c:pt>
                <c:pt idx="824">
                  <c:v>-1.6513970142867374E-2</c:v>
                </c:pt>
                <c:pt idx="825">
                  <c:v>-1.6150416038506876E-2</c:v>
                </c:pt>
                <c:pt idx="826">
                  <c:v>-1.5892720208529887E-2</c:v>
                </c:pt>
                <c:pt idx="827">
                  <c:v>-1.6035779819391641E-2</c:v>
                </c:pt>
                <c:pt idx="828">
                  <c:v>-1.5695743676938666E-2</c:v>
                </c:pt>
                <c:pt idx="829">
                  <c:v>-1.5543211766495028E-2</c:v>
                </c:pt>
                <c:pt idx="830">
                  <c:v>-1.5438770746311826E-2</c:v>
                </c:pt>
                <c:pt idx="831">
                  <c:v>-1.5403889356778305E-2</c:v>
                </c:pt>
                <c:pt idx="832">
                  <c:v>-1.8636115756734153E-2</c:v>
                </c:pt>
                <c:pt idx="833">
                  <c:v>-1.8175526920135885E-2</c:v>
                </c:pt>
                <c:pt idx="834">
                  <c:v>-1.7755219073700548E-2</c:v>
                </c:pt>
                <c:pt idx="835">
                  <c:v>-1.7367508858894397E-2</c:v>
                </c:pt>
                <c:pt idx="836">
                  <c:v>-1.7391197318396449E-2</c:v>
                </c:pt>
                <c:pt idx="837">
                  <c:v>-1.7483069295217864E-2</c:v>
                </c:pt>
                <c:pt idx="838">
                  <c:v>-1.7067009018169661E-2</c:v>
                </c:pt>
                <c:pt idx="839">
                  <c:v>-1.6864859128781811E-2</c:v>
                </c:pt>
                <c:pt idx="840">
                  <c:v>-1.6495148215177457E-2</c:v>
                </c:pt>
                <c:pt idx="841">
                  <c:v>-1.7043648572715821E-2</c:v>
                </c:pt>
                <c:pt idx="842">
                  <c:v>-1.6983565403080207E-2</c:v>
                </c:pt>
                <c:pt idx="843">
                  <c:v>-1.6589531442337591E-2</c:v>
                </c:pt>
                <c:pt idx="844">
                  <c:v>-1.6955807445504584E-2</c:v>
                </c:pt>
                <c:pt idx="845">
                  <c:v>-1.7214836192686576E-2</c:v>
                </c:pt>
                <c:pt idx="846">
                  <c:v>-1.6845816449939321E-2</c:v>
                </c:pt>
                <c:pt idx="847">
                  <c:v>-1.6500606603921261E-2</c:v>
                </c:pt>
                <c:pt idx="848">
                  <c:v>-1.6273976097580065E-2</c:v>
                </c:pt>
                <c:pt idx="849">
                  <c:v>-1.6831045877812863E-2</c:v>
                </c:pt>
                <c:pt idx="850">
                  <c:v>-1.6535707500660489E-2</c:v>
                </c:pt>
                <c:pt idx="851">
                  <c:v>-1.6634832530683739E-2</c:v>
                </c:pt>
                <c:pt idx="852">
                  <c:v>-1.6304453286802672E-2</c:v>
                </c:pt>
                <c:pt idx="853">
                  <c:v>-1.6090522976217356E-2</c:v>
                </c:pt>
                <c:pt idx="854">
                  <c:v>-1.6250866044061677E-2</c:v>
                </c:pt>
                <c:pt idx="855">
                  <c:v>-1.6082080850349279E-2</c:v>
                </c:pt>
                <c:pt idx="856">
                  <c:v>-1.5740673585344318E-2</c:v>
                </c:pt>
                <c:pt idx="857">
                  <c:v>-1.5517205507074409E-2</c:v>
                </c:pt>
                <c:pt idx="858">
                  <c:v>-1.6450989602651858E-2</c:v>
                </c:pt>
                <c:pt idx="859">
                  <c:v>-1.6691456446740995E-2</c:v>
                </c:pt>
                <c:pt idx="860">
                  <c:v>-1.635655681611525E-2</c:v>
                </c:pt>
                <c:pt idx="861">
                  <c:v>-1.6033857370266469E-2</c:v>
                </c:pt>
                <c:pt idx="862">
                  <c:v>-1.6267347162470934E-2</c:v>
                </c:pt>
                <c:pt idx="863">
                  <c:v>-1.5966549781196146E-2</c:v>
                </c:pt>
                <c:pt idx="864">
                  <c:v>-1.5650059150486825E-2</c:v>
                </c:pt>
                <c:pt idx="865">
                  <c:v>-1.5633582806837219E-2</c:v>
                </c:pt>
                <c:pt idx="866">
                  <c:v>-1.5790354194340328E-2</c:v>
                </c:pt>
                <c:pt idx="867">
                  <c:v>-1.5486390292197335E-2</c:v>
                </c:pt>
                <c:pt idx="868">
                  <c:v>-1.6198002065757659E-2</c:v>
                </c:pt>
                <c:pt idx="869">
                  <c:v>-1.5992824363277123E-2</c:v>
                </c:pt>
                <c:pt idx="870">
                  <c:v>-1.5667186166763679E-2</c:v>
                </c:pt>
                <c:pt idx="871">
                  <c:v>-1.5351824905087783E-2</c:v>
                </c:pt>
                <c:pt idx="872">
                  <c:v>-1.5093116612346906E-2</c:v>
                </c:pt>
                <c:pt idx="873">
                  <c:v>-1.5264892861561789E-2</c:v>
                </c:pt>
                <c:pt idx="874">
                  <c:v>-1.5294538192458823E-2</c:v>
                </c:pt>
                <c:pt idx="875">
                  <c:v>-1.5091933639262874E-2</c:v>
                </c:pt>
                <c:pt idx="876">
                  <c:v>-1.4800000159070592E-2</c:v>
                </c:pt>
                <c:pt idx="877">
                  <c:v>-1.4547143818594697E-2</c:v>
                </c:pt>
                <c:pt idx="878">
                  <c:v>-1.4829004889948228E-2</c:v>
                </c:pt>
                <c:pt idx="879">
                  <c:v>-1.5089943804406238E-2</c:v>
                </c:pt>
                <c:pt idx="880">
                  <c:v>-1.4865314666393431E-2</c:v>
                </c:pt>
                <c:pt idx="881">
                  <c:v>-1.4823467440313761E-2</c:v>
                </c:pt>
                <c:pt idx="882">
                  <c:v>-1.4579860178176645E-2</c:v>
                </c:pt>
                <c:pt idx="883">
                  <c:v>-1.4691458839538422E-2</c:v>
                </c:pt>
                <c:pt idx="884">
                  <c:v>-1.4585462101019551E-2</c:v>
                </c:pt>
                <c:pt idx="885">
                  <c:v>-1.4385116084022846E-2</c:v>
                </c:pt>
                <c:pt idx="886">
                  <c:v>-1.545200898992629E-2</c:v>
                </c:pt>
                <c:pt idx="887">
                  <c:v>-1.5139250746798234E-2</c:v>
                </c:pt>
                <c:pt idx="888">
                  <c:v>-1.5584001142970677E-2</c:v>
                </c:pt>
                <c:pt idx="889">
                  <c:v>-1.526821103972343E-2</c:v>
                </c:pt>
                <c:pt idx="890">
                  <c:v>-1.4964777326336989E-2</c:v>
                </c:pt>
                <c:pt idx="891">
                  <c:v>-1.480834147554539E-2</c:v>
                </c:pt>
                <c:pt idx="892">
                  <c:v>-1.7345219474260674E-2</c:v>
                </c:pt>
                <c:pt idx="893">
                  <c:v>-1.6955269233223685E-2</c:v>
                </c:pt>
                <c:pt idx="894">
                  <c:v>-1.6566517675455653E-2</c:v>
                </c:pt>
                <c:pt idx="895">
                  <c:v>-1.6196954146488477E-2</c:v>
                </c:pt>
                <c:pt idx="896">
                  <c:v>-1.5930469049332253E-2</c:v>
                </c:pt>
                <c:pt idx="897">
                  <c:v>-1.5892759668826632E-2</c:v>
                </c:pt>
                <c:pt idx="898">
                  <c:v>-1.5612808685607511E-2</c:v>
                </c:pt>
                <c:pt idx="899">
                  <c:v>-1.5375515978612829E-2</c:v>
                </c:pt>
                <c:pt idx="900">
                  <c:v>-1.5065714086132203E-2</c:v>
                </c:pt>
                <c:pt idx="901">
                  <c:v>-1.5009656330665895E-2</c:v>
                </c:pt>
                <c:pt idx="902">
                  <c:v>-1.5073604807915451E-2</c:v>
                </c:pt>
                <c:pt idx="903">
                  <c:v>-1.4991193280595042E-2</c:v>
                </c:pt>
                <c:pt idx="904">
                  <c:v>-1.4782167855984978E-2</c:v>
                </c:pt>
                <c:pt idx="905">
                  <c:v>-1.5554168772923409E-2</c:v>
                </c:pt>
                <c:pt idx="906">
                  <c:v>-1.5252842605564251E-2</c:v>
                </c:pt>
                <c:pt idx="907">
                  <c:v>-1.4949411216205572E-2</c:v>
                </c:pt>
                <c:pt idx="908">
                  <c:v>-1.4717313015805379E-2</c:v>
                </c:pt>
                <c:pt idx="909">
                  <c:v>-1.6361604257333618E-2</c:v>
                </c:pt>
                <c:pt idx="910">
                  <c:v>-1.7379426826007072E-2</c:v>
                </c:pt>
                <c:pt idx="911">
                  <c:v>-1.7005115081289737E-2</c:v>
                </c:pt>
                <c:pt idx="912">
                  <c:v>-1.6664088665939058E-2</c:v>
                </c:pt>
                <c:pt idx="913">
                  <c:v>-1.9146769458451091E-2</c:v>
                </c:pt>
                <c:pt idx="914">
                  <c:v>-1.9101485983010875E-2</c:v>
                </c:pt>
                <c:pt idx="915">
                  <c:v>-1.8719986459017721E-2</c:v>
                </c:pt>
                <c:pt idx="916">
                  <c:v>-1.8413954505308711E-2</c:v>
                </c:pt>
                <c:pt idx="917">
                  <c:v>-1.8162702609628871E-2</c:v>
                </c:pt>
                <c:pt idx="918">
                  <c:v>-1.771976355662943E-2</c:v>
                </c:pt>
                <c:pt idx="919">
                  <c:v>-1.8380498393693021E-2</c:v>
                </c:pt>
                <c:pt idx="920">
                  <c:v>-1.8167024277600648E-2</c:v>
                </c:pt>
                <c:pt idx="921">
                  <c:v>-2.0097052128686493E-2</c:v>
                </c:pt>
                <c:pt idx="922">
                  <c:v>-2.0035640818075871E-2</c:v>
                </c:pt>
                <c:pt idx="923">
                  <c:v>-2.0637015416374926E-2</c:v>
                </c:pt>
                <c:pt idx="924">
                  <c:v>-2.0081559858929333E-2</c:v>
                </c:pt>
                <c:pt idx="925">
                  <c:v>-2.2250009029303928E-2</c:v>
                </c:pt>
                <c:pt idx="926">
                  <c:v>-2.162227807626425E-2</c:v>
                </c:pt>
                <c:pt idx="927">
                  <c:v>-2.1345378973862711E-2</c:v>
                </c:pt>
                <c:pt idx="928">
                  <c:v>-2.0746028980961496E-2</c:v>
                </c:pt>
                <c:pt idx="929">
                  <c:v>-2.0370183359841483E-2</c:v>
                </c:pt>
                <c:pt idx="930">
                  <c:v>-2.1067253864609635E-2</c:v>
                </c:pt>
                <c:pt idx="931">
                  <c:v>-2.1552155330467518E-2</c:v>
                </c:pt>
                <c:pt idx="932">
                  <c:v>-2.1111412784513003E-2</c:v>
                </c:pt>
                <c:pt idx="933">
                  <c:v>-2.3702880839209642E-2</c:v>
                </c:pt>
                <c:pt idx="934">
                  <c:v>-2.3115246941739095E-2</c:v>
                </c:pt>
                <c:pt idx="935">
                  <c:v>-2.311011841738516E-2</c:v>
                </c:pt>
                <c:pt idx="936">
                  <c:v>-2.2425056099050825E-2</c:v>
                </c:pt>
                <c:pt idx="937">
                  <c:v>-2.2411640321550876E-2</c:v>
                </c:pt>
                <c:pt idx="938">
                  <c:v>-2.2009880058244398E-2</c:v>
                </c:pt>
                <c:pt idx="939">
                  <c:v>-2.1387380800545037E-2</c:v>
                </c:pt>
                <c:pt idx="940">
                  <c:v>-2.0932505697239336E-2</c:v>
                </c:pt>
                <c:pt idx="941">
                  <c:v>-2.1088062836612267E-2</c:v>
                </c:pt>
                <c:pt idx="942">
                  <c:v>-2.0695645467958424E-2</c:v>
                </c:pt>
                <c:pt idx="943">
                  <c:v>-2.3455110849280758E-2</c:v>
                </c:pt>
                <c:pt idx="944">
                  <c:v>-2.2801604830610844E-2</c:v>
                </c:pt>
                <c:pt idx="945">
                  <c:v>-2.2533693173501734E-2</c:v>
                </c:pt>
                <c:pt idx="946">
                  <c:v>-2.2327391971804372E-2</c:v>
                </c:pt>
                <c:pt idx="947">
                  <c:v>-2.1707155950349832E-2</c:v>
                </c:pt>
                <c:pt idx="948">
                  <c:v>-2.1496352215908555E-2</c:v>
                </c:pt>
                <c:pt idx="949">
                  <c:v>-2.089079607847024E-2</c:v>
                </c:pt>
                <c:pt idx="950">
                  <c:v>-2.040759326466008E-2</c:v>
                </c:pt>
                <c:pt idx="951">
                  <c:v>-2.090989067899629E-2</c:v>
                </c:pt>
                <c:pt idx="952">
                  <c:v>-2.1775250911535888E-2</c:v>
                </c:pt>
                <c:pt idx="953">
                  <c:v>-2.1376649205750387E-2</c:v>
                </c:pt>
                <c:pt idx="954">
                  <c:v>-2.0796615775952144E-2</c:v>
                </c:pt>
                <c:pt idx="955">
                  <c:v>-2.0232785829171051E-2</c:v>
                </c:pt>
                <c:pt idx="956">
                  <c:v>-2.2232402117683465E-2</c:v>
                </c:pt>
                <c:pt idx="957">
                  <c:v>-2.2202203964529384E-2</c:v>
                </c:pt>
                <c:pt idx="958">
                  <c:v>-2.1997192468324777E-2</c:v>
                </c:pt>
                <c:pt idx="959">
                  <c:v>-2.3280255050155442E-2</c:v>
                </c:pt>
                <c:pt idx="960">
                  <c:v>-2.2835429347346083E-2</c:v>
                </c:pt>
                <c:pt idx="961">
                  <c:v>-2.2166500633506638E-2</c:v>
                </c:pt>
                <c:pt idx="962">
                  <c:v>-2.1684969493499205E-2</c:v>
                </c:pt>
                <c:pt idx="963">
                  <c:v>-2.2104226744993481E-2</c:v>
                </c:pt>
                <c:pt idx="964">
                  <c:v>-2.1492728714949248E-2</c:v>
                </c:pt>
                <c:pt idx="965">
                  <c:v>-2.1077143582973388E-2</c:v>
                </c:pt>
                <c:pt idx="966">
                  <c:v>-2.0655942306151392E-2</c:v>
                </c:pt>
                <c:pt idx="967">
                  <c:v>-2.010725117110054E-2</c:v>
                </c:pt>
                <c:pt idx="968">
                  <c:v>-1.9570775329280834E-2</c:v>
                </c:pt>
                <c:pt idx="969">
                  <c:v>-1.9142096001529486E-2</c:v>
                </c:pt>
                <c:pt idx="970">
                  <c:v>-1.8771409341076187E-2</c:v>
                </c:pt>
                <c:pt idx="971">
                  <c:v>-1.849870952845176E-2</c:v>
                </c:pt>
                <c:pt idx="972">
                  <c:v>-1.8185210804660686E-2</c:v>
                </c:pt>
                <c:pt idx="973">
                  <c:v>-1.7916284541232706E-2</c:v>
                </c:pt>
                <c:pt idx="974">
                  <c:v>-1.7478573333283971E-2</c:v>
                </c:pt>
                <c:pt idx="975">
                  <c:v>-1.8662226806090913E-2</c:v>
                </c:pt>
                <c:pt idx="976">
                  <c:v>-1.8645811518871468E-2</c:v>
                </c:pt>
                <c:pt idx="977">
                  <c:v>-1.8178769938549222E-2</c:v>
                </c:pt>
                <c:pt idx="978">
                  <c:v>-1.7821183910172102E-2</c:v>
                </c:pt>
                <c:pt idx="979">
                  <c:v>-1.7548054444791652E-2</c:v>
                </c:pt>
                <c:pt idx="980">
                  <c:v>-1.7127048805839467E-2</c:v>
                </c:pt>
                <c:pt idx="981">
                  <c:v>-1.6968795342235617E-2</c:v>
                </c:pt>
                <c:pt idx="982">
                  <c:v>-1.6610449354105473E-2</c:v>
                </c:pt>
                <c:pt idx="983">
                  <c:v>-1.6250091104627749E-2</c:v>
                </c:pt>
                <c:pt idx="984">
                  <c:v>-1.6119475081041862E-2</c:v>
                </c:pt>
                <c:pt idx="985">
                  <c:v>-1.5791237943933514E-2</c:v>
                </c:pt>
                <c:pt idx="986">
                  <c:v>-1.5459993502049144E-2</c:v>
                </c:pt>
                <c:pt idx="987">
                  <c:v>-1.5175471326770024E-2</c:v>
                </c:pt>
                <c:pt idx="988">
                  <c:v>-1.5153963274276986E-2</c:v>
                </c:pt>
                <c:pt idx="989">
                  <c:v>-1.4872596766415664E-2</c:v>
                </c:pt>
                <c:pt idx="990">
                  <c:v>-1.5773244065523565E-2</c:v>
                </c:pt>
                <c:pt idx="991">
                  <c:v>-1.5738735172367069E-2</c:v>
                </c:pt>
                <c:pt idx="992">
                  <c:v>-1.5525633398943656E-2</c:v>
                </c:pt>
                <c:pt idx="993">
                  <c:v>-1.5207268968619361E-2</c:v>
                </c:pt>
                <c:pt idx="994">
                  <c:v>-1.5942732241141212E-2</c:v>
                </c:pt>
                <c:pt idx="995">
                  <c:v>-1.5722608185085654E-2</c:v>
                </c:pt>
                <c:pt idx="996">
                  <c:v>-1.5429912573619614E-2</c:v>
                </c:pt>
                <c:pt idx="997">
                  <c:v>-1.5164311112210716E-2</c:v>
                </c:pt>
                <c:pt idx="998">
                  <c:v>-1.4870606943247369E-2</c:v>
                </c:pt>
                <c:pt idx="999">
                  <c:v>-1.4700807197490052E-2</c:v>
                </c:pt>
                <c:pt idx="1000">
                  <c:v>-1.4737481921144727E-2</c:v>
                </c:pt>
                <c:pt idx="1001">
                  <c:v>-1.4853300923050906E-2</c:v>
                </c:pt>
                <c:pt idx="1002">
                  <c:v>-1.4669846026725861E-2</c:v>
                </c:pt>
                <c:pt idx="1003">
                  <c:v>-1.5168763641814267E-2</c:v>
                </c:pt>
                <c:pt idx="1004">
                  <c:v>-1.5408207259473984E-2</c:v>
                </c:pt>
                <c:pt idx="1005">
                  <c:v>-1.5097163491312517E-2</c:v>
                </c:pt>
                <c:pt idx="1006">
                  <c:v>-1.4819095973179529E-2</c:v>
                </c:pt>
                <c:pt idx="1007">
                  <c:v>-1.4624682640217402E-2</c:v>
                </c:pt>
                <c:pt idx="1008">
                  <c:v>-1.4527564154091057E-2</c:v>
                </c:pt>
                <c:pt idx="1009">
                  <c:v>-1.4294293098942276E-2</c:v>
                </c:pt>
                <c:pt idx="1010">
                  <c:v>-1.5525894502242388E-2</c:v>
                </c:pt>
                <c:pt idx="1011">
                  <c:v>-1.5241052695853165E-2</c:v>
                </c:pt>
                <c:pt idx="1012">
                  <c:v>-1.5048577323801732E-2</c:v>
                </c:pt>
                <c:pt idx="1013">
                  <c:v>-1.4757283222761479E-2</c:v>
                </c:pt>
                <c:pt idx="1014">
                  <c:v>-1.450885058287971E-2</c:v>
                </c:pt>
                <c:pt idx="1015">
                  <c:v>-1.4353549935057618E-2</c:v>
                </c:pt>
                <c:pt idx="1016">
                  <c:v>-1.5023017364692609E-2</c:v>
                </c:pt>
                <c:pt idx="1017">
                  <c:v>-1.4759562378005926E-2</c:v>
                </c:pt>
                <c:pt idx="1018">
                  <c:v>-1.453044841218018E-2</c:v>
                </c:pt>
                <c:pt idx="1019">
                  <c:v>-1.4464326997323187E-2</c:v>
                </c:pt>
                <c:pt idx="1020">
                  <c:v>-1.4211936404889103E-2</c:v>
                </c:pt>
                <c:pt idx="1021">
                  <c:v>-1.3967950570158906E-2</c:v>
                </c:pt>
                <c:pt idx="1022">
                  <c:v>-1.3742560840044271E-2</c:v>
                </c:pt>
                <c:pt idx="1023">
                  <c:v>-1.3908671926020386E-2</c:v>
                </c:pt>
                <c:pt idx="1024">
                  <c:v>-1.36810236110244E-2</c:v>
                </c:pt>
                <c:pt idx="1025">
                  <c:v>-1.3577981769616039E-2</c:v>
                </c:pt>
                <c:pt idx="1026">
                  <c:v>-1.3613531006452595E-2</c:v>
                </c:pt>
                <c:pt idx="1027">
                  <c:v>-1.4358174397542658E-2</c:v>
                </c:pt>
                <c:pt idx="1028">
                  <c:v>-1.4104286879709769E-2</c:v>
                </c:pt>
                <c:pt idx="1029">
                  <c:v>-1.3867457657366666E-2</c:v>
                </c:pt>
                <c:pt idx="1030">
                  <c:v>-1.4369189923762439E-2</c:v>
                </c:pt>
                <c:pt idx="1031">
                  <c:v>-1.4122544308754396E-2</c:v>
                </c:pt>
                <c:pt idx="1032">
                  <c:v>-1.3968672488571553E-2</c:v>
                </c:pt>
                <c:pt idx="1033">
                  <c:v>-1.5075948643657454E-2</c:v>
                </c:pt>
                <c:pt idx="1034">
                  <c:v>-1.4815774225088089E-2</c:v>
                </c:pt>
                <c:pt idx="1035">
                  <c:v>-1.456539715465285E-2</c:v>
                </c:pt>
                <c:pt idx="1036">
                  <c:v>-1.4686730046640204E-2</c:v>
                </c:pt>
                <c:pt idx="1037">
                  <c:v>-1.4436327443220759E-2</c:v>
                </c:pt>
                <c:pt idx="1038">
                  <c:v>-1.4227723655653014E-2</c:v>
                </c:pt>
                <c:pt idx="1039">
                  <c:v>-1.4380909821799364E-2</c:v>
                </c:pt>
                <c:pt idx="1040">
                  <c:v>-1.4168905003023586E-2</c:v>
                </c:pt>
                <c:pt idx="1041">
                  <c:v>-1.3964252462778158E-2</c:v>
                </c:pt>
                <c:pt idx="1042">
                  <c:v>-1.3736469365274775E-2</c:v>
                </c:pt>
                <c:pt idx="1043">
                  <c:v>-1.3529900903070366E-2</c:v>
                </c:pt>
                <c:pt idx="1044">
                  <c:v>-1.334070859703977E-2</c:v>
                </c:pt>
                <c:pt idx="1045">
                  <c:v>-1.318895427112011E-2</c:v>
                </c:pt>
                <c:pt idx="1046">
                  <c:v>-1.3218427632942851E-2</c:v>
                </c:pt>
                <c:pt idx="1047">
                  <c:v>-1.5352821901992247E-2</c:v>
                </c:pt>
                <c:pt idx="1048">
                  <c:v>-1.5139909825756026E-2</c:v>
                </c:pt>
                <c:pt idx="1049">
                  <c:v>-1.5660506666697268E-2</c:v>
                </c:pt>
                <c:pt idx="1050">
                  <c:v>-1.5336162934234888E-2</c:v>
                </c:pt>
                <c:pt idx="1051">
                  <c:v>-1.5146086670731508E-2</c:v>
                </c:pt>
                <c:pt idx="1052">
                  <c:v>-1.56094167185073E-2</c:v>
                </c:pt>
                <c:pt idx="1053">
                  <c:v>-1.5419897720124542E-2</c:v>
                </c:pt>
                <c:pt idx="1054">
                  <c:v>-1.5142438056714547E-2</c:v>
                </c:pt>
                <c:pt idx="1055">
                  <c:v>-1.5064565735929087E-2</c:v>
                </c:pt>
                <c:pt idx="1056">
                  <c:v>-1.4791147772446191E-2</c:v>
                </c:pt>
                <c:pt idx="1057">
                  <c:v>-1.4549377938092189E-2</c:v>
                </c:pt>
                <c:pt idx="1058">
                  <c:v>-1.4311585301968325E-2</c:v>
                </c:pt>
                <c:pt idx="1059">
                  <c:v>-1.4065903499224717E-2</c:v>
                </c:pt>
                <c:pt idx="1060">
                  <c:v>-1.4604852463699977E-2</c:v>
                </c:pt>
                <c:pt idx="1061">
                  <c:v>-1.4341830120720923E-2</c:v>
                </c:pt>
                <c:pt idx="1062">
                  <c:v>-1.4249560903057724E-2</c:v>
                </c:pt>
                <c:pt idx="1063">
                  <c:v>-1.4034964657084351E-2</c:v>
                </c:pt>
                <c:pt idx="1064">
                  <c:v>-1.384238817930219E-2</c:v>
                </c:pt>
                <c:pt idx="1065">
                  <c:v>-1.3825924516663724E-2</c:v>
                </c:pt>
                <c:pt idx="1066">
                  <c:v>-1.4005753610332829E-2</c:v>
                </c:pt>
                <c:pt idx="1067">
                  <c:v>-1.3949788589117043E-2</c:v>
                </c:pt>
                <c:pt idx="1068">
                  <c:v>-1.4220417309250236E-2</c:v>
                </c:pt>
                <c:pt idx="1069">
                  <c:v>-1.4019525193006937E-2</c:v>
                </c:pt>
                <c:pt idx="1070">
                  <c:v>-1.4081221459465226E-2</c:v>
                </c:pt>
                <c:pt idx="1071">
                  <c:v>-1.3876571611731153E-2</c:v>
                </c:pt>
                <c:pt idx="1072">
                  <c:v>-1.365700380546033E-2</c:v>
                </c:pt>
                <c:pt idx="1073">
                  <c:v>-1.3964764925703059E-2</c:v>
                </c:pt>
                <c:pt idx="1074">
                  <c:v>-1.37696362514028E-2</c:v>
                </c:pt>
                <c:pt idx="1075">
                  <c:v>-1.3561521270753643E-2</c:v>
                </c:pt>
                <c:pt idx="1076">
                  <c:v>-1.3379847537785308E-2</c:v>
                </c:pt>
                <c:pt idx="1077">
                  <c:v>-1.3602648161662099E-2</c:v>
                </c:pt>
                <c:pt idx="1078">
                  <c:v>-1.3624654955838396E-2</c:v>
                </c:pt>
                <c:pt idx="1079">
                  <c:v>-1.3414386435384186E-2</c:v>
                </c:pt>
                <c:pt idx="1080">
                  <c:v>-1.3238544993698325E-2</c:v>
                </c:pt>
                <c:pt idx="1081">
                  <c:v>-1.3199356815822624E-2</c:v>
                </c:pt>
                <c:pt idx="1082">
                  <c:v>-1.3086374954913348E-2</c:v>
                </c:pt>
                <c:pt idx="1083">
                  <c:v>-1.3324746758338918E-2</c:v>
                </c:pt>
                <c:pt idx="1084">
                  <c:v>-1.3247564923654028E-2</c:v>
                </c:pt>
                <c:pt idx="1085">
                  <c:v>-1.3840264162621496E-2</c:v>
                </c:pt>
                <c:pt idx="1086">
                  <c:v>-1.5215185955926584E-2</c:v>
                </c:pt>
                <c:pt idx="1087">
                  <c:v>-1.4945177211242128E-2</c:v>
                </c:pt>
                <c:pt idx="1088">
                  <c:v>-1.4686431937204236E-2</c:v>
                </c:pt>
                <c:pt idx="1089">
                  <c:v>-1.473002255230349E-2</c:v>
                </c:pt>
                <c:pt idx="1090">
                  <c:v>-1.4873821065934361E-2</c:v>
                </c:pt>
                <c:pt idx="1091">
                  <c:v>-1.4856475368540114E-2</c:v>
                </c:pt>
                <c:pt idx="1092">
                  <c:v>-1.4591402677889819E-2</c:v>
                </c:pt>
                <c:pt idx="1093">
                  <c:v>-1.4348415969664805E-2</c:v>
                </c:pt>
                <c:pt idx="1094">
                  <c:v>-1.4095618322577061E-2</c:v>
                </c:pt>
                <c:pt idx="1095">
                  <c:v>-1.3866642414833348E-2</c:v>
                </c:pt>
                <c:pt idx="1096">
                  <c:v>-1.3674054706644569E-2</c:v>
                </c:pt>
                <c:pt idx="1097">
                  <c:v>-1.4146362805923299E-2</c:v>
                </c:pt>
                <c:pt idx="1098">
                  <c:v>-1.4069971037375322E-2</c:v>
                </c:pt>
                <c:pt idx="1099">
                  <c:v>-1.4420219955874754E-2</c:v>
                </c:pt>
                <c:pt idx="1100">
                  <c:v>-1.4745167338273763E-2</c:v>
                </c:pt>
                <c:pt idx="1101">
                  <c:v>-1.4473108299747751E-2</c:v>
                </c:pt>
                <c:pt idx="1102">
                  <c:v>-1.4233868866177068E-2</c:v>
                </c:pt>
                <c:pt idx="1103">
                  <c:v>-1.4052722774336519E-2</c:v>
                </c:pt>
                <c:pt idx="1104">
                  <c:v>-1.3858509680965258E-2</c:v>
                </c:pt>
                <c:pt idx="1105">
                  <c:v>-1.3654769322545874E-2</c:v>
                </c:pt>
                <c:pt idx="1106">
                  <c:v>-1.364084989730345E-2</c:v>
                </c:pt>
                <c:pt idx="1107">
                  <c:v>-1.3465027948142576E-2</c:v>
                </c:pt>
                <c:pt idx="1108">
                  <c:v>-2.4559990725339133E-2</c:v>
                </c:pt>
                <c:pt idx="1109">
                  <c:v>-2.3988535249610723E-2</c:v>
                </c:pt>
                <c:pt idx="1110">
                  <c:v>-2.3330424050336314E-2</c:v>
                </c:pt>
                <c:pt idx="1111">
                  <c:v>-2.3664847641539984E-2</c:v>
                </c:pt>
                <c:pt idx="1112">
                  <c:v>-2.366093563597315E-2</c:v>
                </c:pt>
                <c:pt idx="1113">
                  <c:v>-2.4514299057073728E-2</c:v>
                </c:pt>
                <c:pt idx="1114">
                  <c:v>-2.3826049911082021E-2</c:v>
                </c:pt>
                <c:pt idx="1115">
                  <c:v>-2.3422657063858661E-2</c:v>
                </c:pt>
                <c:pt idx="1116">
                  <c:v>-2.2722117975227621E-2</c:v>
                </c:pt>
                <c:pt idx="1117">
                  <c:v>-2.2089380611066897E-2</c:v>
                </c:pt>
                <c:pt idx="1118">
                  <c:v>-2.4664876905198304E-2</c:v>
                </c:pt>
                <c:pt idx="1119">
                  <c:v>-2.4175795575884024E-2</c:v>
                </c:pt>
                <c:pt idx="1120">
                  <c:v>-2.3514385819228666E-2</c:v>
                </c:pt>
                <c:pt idx="1121">
                  <c:v>-2.2945453617586375E-2</c:v>
                </c:pt>
                <c:pt idx="1122">
                  <c:v>-2.3057502066550318E-2</c:v>
                </c:pt>
                <c:pt idx="1123">
                  <c:v>-2.2626062047680869E-2</c:v>
                </c:pt>
                <c:pt idx="1124">
                  <c:v>-2.3935131882325197E-2</c:v>
                </c:pt>
                <c:pt idx="1125">
                  <c:v>-2.3216381632168812E-2</c:v>
                </c:pt>
                <c:pt idx="1126">
                  <c:v>-2.2527604227609126E-2</c:v>
                </c:pt>
                <c:pt idx="1127">
                  <c:v>-2.1868897662130089E-2</c:v>
                </c:pt>
                <c:pt idx="1128">
                  <c:v>-2.1586515921584958E-2</c:v>
                </c:pt>
                <c:pt idx="1129">
                  <c:v>-2.1533332997275015E-2</c:v>
                </c:pt>
                <c:pt idx="1130">
                  <c:v>-2.1002587530751463E-2</c:v>
                </c:pt>
                <c:pt idx="1131">
                  <c:v>-2.0434359688147691E-2</c:v>
                </c:pt>
                <c:pt idx="1132">
                  <c:v>-1.9907928147097357E-2</c:v>
                </c:pt>
                <c:pt idx="1133">
                  <c:v>-2.0018230449455991E-2</c:v>
                </c:pt>
                <c:pt idx="1134">
                  <c:v>-1.9477376594303729E-2</c:v>
                </c:pt>
                <c:pt idx="1135">
                  <c:v>-1.9016696679955869E-2</c:v>
                </c:pt>
                <c:pt idx="1136">
                  <c:v>-1.8520548008696104E-2</c:v>
                </c:pt>
                <c:pt idx="1137">
                  <c:v>-1.8090473214998935E-2</c:v>
                </c:pt>
                <c:pt idx="1138">
                  <c:v>-1.810499855184395E-2</c:v>
                </c:pt>
                <c:pt idx="1139">
                  <c:v>-1.7957813722304056E-2</c:v>
                </c:pt>
                <c:pt idx="1140">
                  <c:v>-1.7599038271449912E-2</c:v>
                </c:pt>
                <c:pt idx="1141">
                  <c:v>-1.8137127421645024E-2</c:v>
                </c:pt>
                <c:pt idx="1142">
                  <c:v>-1.7710050762944327E-2</c:v>
                </c:pt>
                <c:pt idx="1143">
                  <c:v>-1.7278683173375588E-2</c:v>
                </c:pt>
                <c:pt idx="1144">
                  <c:v>-1.6896429446605722E-2</c:v>
                </c:pt>
                <c:pt idx="1145">
                  <c:v>-1.7257175704021015E-2</c:v>
                </c:pt>
                <c:pt idx="1146">
                  <c:v>-1.6924471036723541E-2</c:v>
                </c:pt>
                <c:pt idx="1147">
                  <c:v>-1.6539436246994523E-2</c:v>
                </c:pt>
                <c:pt idx="1148">
                  <c:v>-1.7089080013374398E-2</c:v>
                </c:pt>
                <c:pt idx="1149">
                  <c:v>-1.6704508905231692E-2</c:v>
                </c:pt>
                <c:pt idx="1150">
                  <c:v>-1.6327553670338245E-2</c:v>
                </c:pt>
                <c:pt idx="1151">
                  <c:v>-1.6673406870654713E-2</c:v>
                </c:pt>
                <c:pt idx="1152">
                  <c:v>-1.6342274480778914E-2</c:v>
                </c:pt>
                <c:pt idx="1153">
                  <c:v>-1.6346604532013378E-2</c:v>
                </c:pt>
                <c:pt idx="1154">
                  <c:v>-1.6136675881529099E-2</c:v>
                </c:pt>
                <c:pt idx="1155">
                  <c:v>-1.5814974518441209E-2</c:v>
                </c:pt>
                <c:pt idx="1156">
                  <c:v>-1.5527421377792401E-2</c:v>
                </c:pt>
                <c:pt idx="1157">
                  <c:v>-1.5238364606769292E-2</c:v>
                </c:pt>
                <c:pt idx="1158">
                  <c:v>-1.5018523754672407E-2</c:v>
                </c:pt>
                <c:pt idx="1159">
                  <c:v>-1.6938173267883123E-2</c:v>
                </c:pt>
                <c:pt idx="1160">
                  <c:v>-1.7359687357701131E-2</c:v>
                </c:pt>
                <c:pt idx="1161">
                  <c:v>-1.6996072585907716E-2</c:v>
                </c:pt>
                <c:pt idx="1162">
                  <c:v>-1.6632203096986389E-2</c:v>
                </c:pt>
                <c:pt idx="1163">
                  <c:v>-1.6913684775807382E-2</c:v>
                </c:pt>
                <c:pt idx="1164">
                  <c:v>-1.6541874672828461E-2</c:v>
                </c:pt>
                <c:pt idx="1165">
                  <c:v>-1.6548342356117181E-2</c:v>
                </c:pt>
                <c:pt idx="1166">
                  <c:v>-1.6187454158274321E-2</c:v>
                </c:pt>
                <c:pt idx="1167">
                  <c:v>-1.584697824431764E-2</c:v>
                </c:pt>
                <c:pt idx="1168">
                  <c:v>-1.5541708476547841E-2</c:v>
                </c:pt>
                <c:pt idx="1169">
                  <c:v>-1.632144490257521E-2</c:v>
                </c:pt>
                <c:pt idx="1170">
                  <c:v>-1.6214324853966362E-2</c:v>
                </c:pt>
                <c:pt idx="1171">
                  <c:v>-1.5871731747960277E-2</c:v>
                </c:pt>
                <c:pt idx="1172">
                  <c:v>-1.6119690536819071E-2</c:v>
                </c:pt>
                <c:pt idx="1173">
                  <c:v>-1.5770169689495659E-2</c:v>
                </c:pt>
                <c:pt idx="1174">
                  <c:v>-1.5551722267185927E-2</c:v>
                </c:pt>
                <c:pt idx="1175">
                  <c:v>-1.5252303569848177E-2</c:v>
                </c:pt>
                <c:pt idx="1176">
                  <c:v>-1.5321567817866324E-2</c:v>
                </c:pt>
                <c:pt idx="1177">
                  <c:v>-1.5955436509690373E-2</c:v>
                </c:pt>
                <c:pt idx="1178">
                  <c:v>-1.8811839486623835E-2</c:v>
                </c:pt>
                <c:pt idx="1179">
                  <c:v>-1.9361523056095332E-2</c:v>
                </c:pt>
                <c:pt idx="1180">
                  <c:v>-1.8850666642044555E-2</c:v>
                </c:pt>
                <c:pt idx="1181">
                  <c:v>-1.9470011965857577E-2</c:v>
                </c:pt>
                <c:pt idx="1182">
                  <c:v>-2.0740421050640091E-2</c:v>
                </c:pt>
                <c:pt idx="1183">
                  <c:v>-2.0316390130253013E-2</c:v>
                </c:pt>
                <c:pt idx="1184">
                  <c:v>-2.0062213061498434E-2</c:v>
                </c:pt>
                <c:pt idx="1185">
                  <c:v>-1.9540260193777116E-2</c:v>
                </c:pt>
                <c:pt idx="1186">
                  <c:v>-1.9032463645048882E-2</c:v>
                </c:pt>
                <c:pt idx="1187">
                  <c:v>-2.0260578513240191E-2</c:v>
                </c:pt>
                <c:pt idx="1188">
                  <c:v>-1.9976217520088546E-2</c:v>
                </c:pt>
                <c:pt idx="1189">
                  <c:v>-2.0930411909692054E-2</c:v>
                </c:pt>
                <c:pt idx="1190">
                  <c:v>-2.0454634809209723E-2</c:v>
                </c:pt>
                <c:pt idx="1191">
                  <c:v>-2.0005471967586563E-2</c:v>
                </c:pt>
                <c:pt idx="1192">
                  <c:v>-2.0069793282956674E-2</c:v>
                </c:pt>
                <c:pt idx="1193">
                  <c:v>-1.9529906171127449E-2</c:v>
                </c:pt>
                <c:pt idx="1194">
                  <c:v>-1.9045552491334286E-2</c:v>
                </c:pt>
                <c:pt idx="1195">
                  <c:v>-1.9452852784434239E-2</c:v>
                </c:pt>
                <c:pt idx="1196">
                  <c:v>-1.9019648708146535E-2</c:v>
                </c:pt>
                <c:pt idx="1197">
                  <c:v>-1.8523399436308888E-2</c:v>
                </c:pt>
                <c:pt idx="1198">
                  <c:v>-1.8124377926090889E-2</c:v>
                </c:pt>
                <c:pt idx="1199">
                  <c:v>-1.7673736882106165E-2</c:v>
                </c:pt>
                <c:pt idx="1200">
                  <c:v>-1.9232226291243309E-2</c:v>
                </c:pt>
                <c:pt idx="1201">
                  <c:v>-1.8966922471479641E-2</c:v>
                </c:pt>
                <c:pt idx="1202">
                  <c:v>-2.1309864822633601E-2</c:v>
                </c:pt>
                <c:pt idx="1203">
                  <c:v>-2.0760270297100373E-2</c:v>
                </c:pt>
                <c:pt idx="1204">
                  <c:v>-2.0228548203158777E-2</c:v>
                </c:pt>
                <c:pt idx="1205">
                  <c:v>-1.9677093728549238E-2</c:v>
                </c:pt>
                <c:pt idx="1206">
                  <c:v>-1.9205312275192503E-2</c:v>
                </c:pt>
                <c:pt idx="1207">
                  <c:v>-1.8840503504155399E-2</c:v>
                </c:pt>
                <c:pt idx="1208">
                  <c:v>-1.9778176146312578E-2</c:v>
                </c:pt>
                <c:pt idx="1209">
                  <c:v>-1.9410624667613792E-2</c:v>
                </c:pt>
                <c:pt idx="1210">
                  <c:v>-2.2293644304373396E-2</c:v>
                </c:pt>
                <c:pt idx="1211">
                  <c:v>-2.1777961172036016E-2</c:v>
                </c:pt>
                <c:pt idx="1212">
                  <c:v>-2.532958771028716E-2</c:v>
                </c:pt>
                <c:pt idx="1213">
                  <c:v>-2.6358474977171691E-2</c:v>
                </c:pt>
                <c:pt idx="1214">
                  <c:v>-2.614221341812872E-2</c:v>
                </c:pt>
                <c:pt idx="1215">
                  <c:v>-2.6450979036849735E-2</c:v>
                </c:pt>
                <c:pt idx="1216">
                  <c:v>-2.5912687723398432E-2</c:v>
                </c:pt>
                <c:pt idx="1217">
                  <c:v>-2.5202133082097171E-2</c:v>
                </c:pt>
                <c:pt idx="1218">
                  <c:v>-2.9133115919505098E-2</c:v>
                </c:pt>
                <c:pt idx="1219">
                  <c:v>-3.1275974164449112E-2</c:v>
                </c:pt>
                <c:pt idx="1220">
                  <c:v>-3.0416377124574696E-2</c:v>
                </c:pt>
                <c:pt idx="1221">
                  <c:v>-3.0437470009607632E-2</c:v>
                </c:pt>
                <c:pt idx="1222">
                  <c:v>-3.436429689061573E-2</c:v>
                </c:pt>
                <c:pt idx="1223">
                  <c:v>-3.3200315044728382E-2</c:v>
                </c:pt>
                <c:pt idx="1224">
                  <c:v>-3.208875311311269E-2</c:v>
                </c:pt>
                <c:pt idx="1225">
                  <c:v>-3.287887940582053E-2</c:v>
                </c:pt>
                <c:pt idx="1226">
                  <c:v>-3.2867309726558665E-2</c:v>
                </c:pt>
                <c:pt idx="1227">
                  <c:v>-3.1804898981547682E-2</c:v>
                </c:pt>
                <c:pt idx="1228">
                  <c:v>-3.3700740327762026E-2</c:v>
                </c:pt>
                <c:pt idx="1229">
                  <c:v>-3.25666405701419E-2</c:v>
                </c:pt>
                <c:pt idx="1230">
                  <c:v>-3.1478074627465158E-2</c:v>
                </c:pt>
                <c:pt idx="1231">
                  <c:v>-3.111361827990777E-2</c:v>
                </c:pt>
                <c:pt idx="1232">
                  <c:v>-3.0096483976825589E-2</c:v>
                </c:pt>
                <c:pt idx="1233">
                  <c:v>-2.9797274452517595E-2</c:v>
                </c:pt>
                <c:pt idx="1234">
                  <c:v>-2.9291597648856939E-2</c:v>
                </c:pt>
                <c:pt idx="1235">
                  <c:v>-3.1627639432031493E-2</c:v>
                </c:pt>
                <c:pt idx="1236">
                  <c:v>-3.2956915678813335E-2</c:v>
                </c:pt>
                <c:pt idx="1237">
                  <c:v>-3.1965204712780762E-2</c:v>
                </c:pt>
                <c:pt idx="1238">
                  <c:v>-3.1513576885588722E-2</c:v>
                </c:pt>
                <c:pt idx="1239">
                  <c:v>-3.1006367530406951E-2</c:v>
                </c:pt>
                <c:pt idx="1240">
                  <c:v>-3.0782927792162542E-2</c:v>
                </c:pt>
                <c:pt idx="1241">
                  <c:v>-2.9845996877644321E-2</c:v>
                </c:pt>
                <c:pt idx="1242">
                  <c:v>-3.0604688659398235E-2</c:v>
                </c:pt>
                <c:pt idx="1243">
                  <c:v>-2.9612671447788622E-2</c:v>
                </c:pt>
                <c:pt idx="1244">
                  <c:v>-2.9628249639284489E-2</c:v>
                </c:pt>
                <c:pt idx="1245">
                  <c:v>-2.866068375936032E-2</c:v>
                </c:pt>
                <c:pt idx="1246">
                  <c:v>-2.8108526222325875E-2</c:v>
                </c:pt>
                <c:pt idx="1247">
                  <c:v>-2.7204424995155071E-2</c:v>
                </c:pt>
                <c:pt idx="1248">
                  <c:v>-2.6538092581242432E-2</c:v>
                </c:pt>
                <c:pt idx="1249">
                  <c:v>-3.0489645853829163E-2</c:v>
                </c:pt>
                <c:pt idx="1250">
                  <c:v>-2.9662525123423687E-2</c:v>
                </c:pt>
                <c:pt idx="1251">
                  <c:v>-2.8996248895696606E-2</c:v>
                </c:pt>
                <c:pt idx="1252">
                  <c:v>-2.8155560975065375E-2</c:v>
                </c:pt>
                <c:pt idx="1253">
                  <c:v>-2.7451690437446954E-2</c:v>
                </c:pt>
                <c:pt idx="1254">
                  <c:v>-2.6579324382228806E-2</c:v>
                </c:pt>
                <c:pt idx="1255">
                  <c:v>-2.5897174670880294E-2</c:v>
                </c:pt>
                <c:pt idx="1256">
                  <c:v>-2.516549127245675E-2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86B-44FE-86B0-E94F43E9BDF0}"/>
            </c:ext>
          </c:extLst>
        </c:ser>
        <c:ser>
          <c:idx val="2"/>
          <c:order val="2"/>
          <c:tx>
            <c:v>&lt;&lt; Line |$Z$1260:$Z$1309|$J$11 &gt;&gt;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'test solver n'!$U$1260:$U$1309</c:f>
              <c:numCache>
                <c:formatCode>General</c:formatCode>
                <c:ptCount val="50"/>
                <c:pt idx="0">
                  <c:v>1258</c:v>
                </c:pt>
                <c:pt idx="1">
                  <c:v>1259</c:v>
                </c:pt>
                <c:pt idx="2">
                  <c:v>1260</c:v>
                </c:pt>
                <c:pt idx="3">
                  <c:v>1261</c:v>
                </c:pt>
                <c:pt idx="4">
                  <c:v>1262</c:v>
                </c:pt>
                <c:pt idx="5">
                  <c:v>1263</c:v>
                </c:pt>
                <c:pt idx="6">
                  <c:v>1264</c:v>
                </c:pt>
                <c:pt idx="7">
                  <c:v>1265</c:v>
                </c:pt>
                <c:pt idx="8">
                  <c:v>1266</c:v>
                </c:pt>
                <c:pt idx="9">
                  <c:v>1267</c:v>
                </c:pt>
                <c:pt idx="10">
                  <c:v>1268</c:v>
                </c:pt>
                <c:pt idx="11">
                  <c:v>1269</c:v>
                </c:pt>
                <c:pt idx="12">
                  <c:v>1270</c:v>
                </c:pt>
                <c:pt idx="13">
                  <c:v>1271</c:v>
                </c:pt>
                <c:pt idx="14">
                  <c:v>1272</c:v>
                </c:pt>
                <c:pt idx="15">
                  <c:v>1273</c:v>
                </c:pt>
                <c:pt idx="16">
                  <c:v>1274</c:v>
                </c:pt>
                <c:pt idx="17">
                  <c:v>1275</c:v>
                </c:pt>
                <c:pt idx="18">
                  <c:v>1276</c:v>
                </c:pt>
                <c:pt idx="19">
                  <c:v>1277</c:v>
                </c:pt>
                <c:pt idx="20">
                  <c:v>1278</c:v>
                </c:pt>
                <c:pt idx="21">
                  <c:v>1279</c:v>
                </c:pt>
                <c:pt idx="22">
                  <c:v>1280</c:v>
                </c:pt>
                <c:pt idx="23">
                  <c:v>1281</c:v>
                </c:pt>
                <c:pt idx="24">
                  <c:v>1282</c:v>
                </c:pt>
                <c:pt idx="25">
                  <c:v>1283</c:v>
                </c:pt>
                <c:pt idx="26">
                  <c:v>1284</c:v>
                </c:pt>
                <c:pt idx="27">
                  <c:v>1285</c:v>
                </c:pt>
                <c:pt idx="28">
                  <c:v>1286</c:v>
                </c:pt>
                <c:pt idx="29">
                  <c:v>1287</c:v>
                </c:pt>
                <c:pt idx="30">
                  <c:v>1288</c:v>
                </c:pt>
                <c:pt idx="31">
                  <c:v>1289</c:v>
                </c:pt>
                <c:pt idx="32">
                  <c:v>1290</c:v>
                </c:pt>
                <c:pt idx="33">
                  <c:v>1291</c:v>
                </c:pt>
                <c:pt idx="34">
                  <c:v>1292</c:v>
                </c:pt>
                <c:pt idx="35">
                  <c:v>1293</c:v>
                </c:pt>
                <c:pt idx="36">
                  <c:v>1294</c:v>
                </c:pt>
                <c:pt idx="37">
                  <c:v>1295</c:v>
                </c:pt>
                <c:pt idx="38">
                  <c:v>1296</c:v>
                </c:pt>
                <c:pt idx="39">
                  <c:v>1297</c:v>
                </c:pt>
                <c:pt idx="40">
                  <c:v>1298</c:v>
                </c:pt>
                <c:pt idx="41">
                  <c:v>1299</c:v>
                </c:pt>
                <c:pt idx="42">
                  <c:v>1300</c:v>
                </c:pt>
                <c:pt idx="43">
                  <c:v>1301</c:v>
                </c:pt>
                <c:pt idx="44">
                  <c:v>1302</c:v>
                </c:pt>
                <c:pt idx="45">
                  <c:v>1303</c:v>
                </c:pt>
                <c:pt idx="46">
                  <c:v>1304</c:v>
                </c:pt>
                <c:pt idx="47">
                  <c:v>1305</c:v>
                </c:pt>
                <c:pt idx="48">
                  <c:v>1306</c:v>
                </c:pt>
                <c:pt idx="49">
                  <c:v>1307</c:v>
                </c:pt>
              </c:numCache>
            </c:numRef>
          </c:xVal>
          <c:yVal>
            <c:numRef>
              <c:f>'test solver n'!$Z$1260:$Z$1309</c:f>
              <c:numCache>
                <c:formatCode>General</c:formatCode>
                <c:ptCount val="50"/>
                <c:pt idx="0">
                  <c:v>-2.4471852445584561E-2</c:v>
                </c:pt>
                <c:pt idx="1">
                  <c:v>-2.4377395529744821E-2</c:v>
                </c:pt>
                <c:pt idx="2">
                  <c:v>-2.428459945427645E-2</c:v>
                </c:pt>
                <c:pt idx="3">
                  <c:v>-2.4193439798928896E-2</c:v>
                </c:pt>
                <c:pt idx="4">
                  <c:v>-2.4103892372788604E-2</c:v>
                </c:pt>
                <c:pt idx="5">
                  <c:v>-2.4015933214909777E-2</c:v>
                </c:pt>
                <c:pt idx="6">
                  <c:v>-2.3929538594913986E-2</c:v>
                </c:pt>
                <c:pt idx="7">
                  <c:v>-2.3844685013556032E-2</c:v>
                </c:pt>
                <c:pt idx="8">
                  <c:v>-2.3761349203253394E-2</c:v>
                </c:pt>
                <c:pt idx="9">
                  <c:v>-2.367950812857705E-2</c:v>
                </c:pt>
                <c:pt idx="10">
                  <c:v>-2.3599138986701212E-2</c:v>
                </c:pt>
                <c:pt idx="11">
                  <c:v>-2.3520219207810032E-2</c:v>
                </c:pt>
                <c:pt idx="12">
                  <c:v>-2.3442726455459084E-2</c:v>
                </c:pt>
                <c:pt idx="13">
                  <c:v>-2.3366638626890038E-2</c:v>
                </c:pt>
                <c:pt idx="14">
                  <c:v>-2.3291933853296521E-2</c:v>
                </c:pt>
                <c:pt idx="15">
                  <c:v>-2.3218590500039854E-2</c:v>
                </c:pt>
                <c:pt idx="16">
                  <c:v>-2.3146587166813056E-2</c:v>
                </c:pt>
                <c:pt idx="17">
                  <c:v>-2.3075902687751962E-2</c:v>
                </c:pt>
                <c:pt idx="18">
                  <c:v>-2.3006516131492155E-2</c:v>
                </c:pt>
                <c:pt idx="19">
                  <c:v>-2.2938406801170867E-2</c:v>
                </c:pt>
                <c:pt idx="20">
                  <c:v>-2.2871554234372805E-2</c:v>
                </c:pt>
                <c:pt idx="21">
                  <c:v>-2.2805938203019294E-2</c:v>
                </c:pt>
                <c:pt idx="22">
                  <c:v>-2.2741538713200019E-2</c:v>
                </c:pt>
                <c:pt idx="23">
                  <c:v>-2.2678336004946925E-2</c:v>
                </c:pt>
                <c:pt idx="24">
                  <c:v>-2.2616310551949941E-2</c:v>
                </c:pt>
                <c:pt idx="25">
                  <c:v>-2.2555443061214188E-2</c:v>
                </c:pt>
                <c:pt idx="26">
                  <c:v>-2.2495714472658673E-2</c:v>
                </c:pt>
                <c:pt idx="27">
                  <c:v>-2.2437105958656372E-2</c:v>
                </c:pt>
                <c:pt idx="28">
                  <c:v>-2.2379598923515868E-2</c:v>
                </c:pt>
                <c:pt idx="29">
                  <c:v>-2.2323175002904708E-2</c:v>
                </c:pt>
                <c:pt idx="30">
                  <c:v>-2.2267816063214822E-2</c:v>
                </c:pt>
                <c:pt idx="31">
                  <c:v>-2.2213504200870433E-2</c:v>
                </c:pt>
                <c:pt idx="32">
                  <c:v>-2.2160221741578948E-2</c:v>
                </c:pt>
                <c:pt idx="33">
                  <c:v>-2.2107951239525473E-2</c:v>
                </c:pt>
                <c:pt idx="34">
                  <c:v>-2.2056675476511575E-2</c:v>
                </c:pt>
                <c:pt idx="35">
                  <c:v>-2.2006377461039124E-2</c:v>
                </c:pt>
                <c:pt idx="36">
                  <c:v>-2.1957040427340091E-2</c:v>
                </c:pt>
                <c:pt idx="37">
                  <c:v>-2.1908647834353132E-2</c:v>
                </c:pt>
                <c:pt idx="38">
                  <c:v>-2.1861183364648026E-2</c:v>
                </c:pt>
                <c:pt idx="39">
                  <c:v>-2.1814630923299046E-2</c:v>
                </c:pt>
                <c:pt idx="40">
                  <c:v>-2.1768974636708315E-2</c:v>
                </c:pt>
                <c:pt idx="41">
                  <c:v>-2.1724198851380338E-2</c:v>
                </c:pt>
                <c:pt idx="42">
                  <c:v>-2.1680288132649026E-2</c:v>
                </c:pt>
                <c:pt idx="43">
                  <c:v>-2.163722726335832E-2</c:v>
                </c:pt>
                <c:pt idx="44">
                  <c:v>-2.159500124249791E-2</c:v>
                </c:pt>
                <c:pt idx="45">
                  <c:v>-2.1553595283795253E-2</c:v>
                </c:pt>
                <c:pt idx="46">
                  <c:v>-2.1512994814265402E-2</c:v>
                </c:pt>
                <c:pt idx="47">
                  <c:v>-2.1473185472719949E-2</c:v>
                </c:pt>
                <c:pt idx="48">
                  <c:v>-2.1434153108236636E-2</c:v>
                </c:pt>
                <c:pt idx="49">
                  <c:v>-2.1395883778591026E-2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86B-44FE-86B0-E94F43E9BDF0}"/>
            </c:ext>
          </c:extLst>
        </c:ser>
        <c:ser>
          <c:idx val="3"/>
          <c:order val="3"/>
          <c:tx>
            <c:v>&lt;&lt; Line |$Y$1260:$Y$1309|$J$11 &gt;&gt;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'test solver n'!$U$1260:$U$1309</c:f>
              <c:numCache>
                <c:formatCode>General</c:formatCode>
                <c:ptCount val="50"/>
                <c:pt idx="0">
                  <c:v>1258</c:v>
                </c:pt>
                <c:pt idx="1">
                  <c:v>1259</c:v>
                </c:pt>
                <c:pt idx="2">
                  <c:v>1260</c:v>
                </c:pt>
                <c:pt idx="3">
                  <c:v>1261</c:v>
                </c:pt>
                <c:pt idx="4">
                  <c:v>1262</c:v>
                </c:pt>
                <c:pt idx="5">
                  <c:v>1263</c:v>
                </c:pt>
                <c:pt idx="6">
                  <c:v>1264</c:v>
                </c:pt>
                <c:pt idx="7">
                  <c:v>1265</c:v>
                </c:pt>
                <c:pt idx="8">
                  <c:v>1266</c:v>
                </c:pt>
                <c:pt idx="9">
                  <c:v>1267</c:v>
                </c:pt>
                <c:pt idx="10">
                  <c:v>1268</c:v>
                </c:pt>
                <c:pt idx="11">
                  <c:v>1269</c:v>
                </c:pt>
                <c:pt idx="12">
                  <c:v>1270</c:v>
                </c:pt>
                <c:pt idx="13">
                  <c:v>1271</c:v>
                </c:pt>
                <c:pt idx="14">
                  <c:v>1272</c:v>
                </c:pt>
                <c:pt idx="15">
                  <c:v>1273</c:v>
                </c:pt>
                <c:pt idx="16">
                  <c:v>1274</c:v>
                </c:pt>
                <c:pt idx="17">
                  <c:v>1275</c:v>
                </c:pt>
                <c:pt idx="18">
                  <c:v>1276</c:v>
                </c:pt>
                <c:pt idx="19">
                  <c:v>1277</c:v>
                </c:pt>
                <c:pt idx="20">
                  <c:v>1278</c:v>
                </c:pt>
                <c:pt idx="21">
                  <c:v>1279</c:v>
                </c:pt>
                <c:pt idx="22">
                  <c:v>1280</c:v>
                </c:pt>
                <c:pt idx="23">
                  <c:v>1281</c:v>
                </c:pt>
                <c:pt idx="24">
                  <c:v>1282</c:v>
                </c:pt>
                <c:pt idx="25">
                  <c:v>1283</c:v>
                </c:pt>
                <c:pt idx="26">
                  <c:v>1284</c:v>
                </c:pt>
                <c:pt idx="27">
                  <c:v>1285</c:v>
                </c:pt>
                <c:pt idx="28">
                  <c:v>1286</c:v>
                </c:pt>
                <c:pt idx="29">
                  <c:v>1287</c:v>
                </c:pt>
                <c:pt idx="30">
                  <c:v>1288</c:v>
                </c:pt>
                <c:pt idx="31">
                  <c:v>1289</c:v>
                </c:pt>
                <c:pt idx="32">
                  <c:v>1290</c:v>
                </c:pt>
                <c:pt idx="33">
                  <c:v>1291</c:v>
                </c:pt>
                <c:pt idx="34">
                  <c:v>1292</c:v>
                </c:pt>
                <c:pt idx="35">
                  <c:v>1293</c:v>
                </c:pt>
                <c:pt idx="36">
                  <c:v>1294</c:v>
                </c:pt>
                <c:pt idx="37">
                  <c:v>1295</c:v>
                </c:pt>
                <c:pt idx="38">
                  <c:v>1296</c:v>
                </c:pt>
                <c:pt idx="39">
                  <c:v>1297</c:v>
                </c:pt>
                <c:pt idx="40">
                  <c:v>1298</c:v>
                </c:pt>
                <c:pt idx="41">
                  <c:v>1299</c:v>
                </c:pt>
                <c:pt idx="42">
                  <c:v>1300</c:v>
                </c:pt>
                <c:pt idx="43">
                  <c:v>1301</c:v>
                </c:pt>
                <c:pt idx="44">
                  <c:v>1302</c:v>
                </c:pt>
                <c:pt idx="45">
                  <c:v>1303</c:v>
                </c:pt>
                <c:pt idx="46">
                  <c:v>1304</c:v>
                </c:pt>
                <c:pt idx="47">
                  <c:v>1305</c:v>
                </c:pt>
                <c:pt idx="48">
                  <c:v>1306</c:v>
                </c:pt>
                <c:pt idx="49">
                  <c:v>1307</c:v>
                </c:pt>
              </c:numCache>
            </c:numRef>
          </c:xVal>
          <c:yVal>
            <c:numRef>
              <c:f>'test solver n'!$Y$1260:$Y$1309</c:f>
              <c:numCache>
                <c:formatCode>General</c:formatCode>
                <c:ptCount val="50"/>
                <c:pt idx="0">
                  <c:v>2.5427612702473675E-2</c:v>
                </c:pt>
                <c:pt idx="1">
                  <c:v>2.5333155786633935E-2</c:v>
                </c:pt>
                <c:pt idx="2">
                  <c:v>2.5240359711165564E-2</c:v>
                </c:pt>
                <c:pt idx="3">
                  <c:v>2.514920005581801E-2</c:v>
                </c:pt>
                <c:pt idx="4">
                  <c:v>2.5059652629677718E-2</c:v>
                </c:pt>
                <c:pt idx="5">
                  <c:v>2.4971693471798891E-2</c:v>
                </c:pt>
                <c:pt idx="6">
                  <c:v>2.48852988518031E-2</c:v>
                </c:pt>
                <c:pt idx="7">
                  <c:v>2.4800445270445146E-2</c:v>
                </c:pt>
                <c:pt idx="8">
                  <c:v>2.4717109460142508E-2</c:v>
                </c:pt>
                <c:pt idx="9">
                  <c:v>2.4635268385466164E-2</c:v>
                </c:pt>
                <c:pt idx="10">
                  <c:v>2.4554899243590327E-2</c:v>
                </c:pt>
                <c:pt idx="11">
                  <c:v>2.4475979464699146E-2</c:v>
                </c:pt>
                <c:pt idx="12">
                  <c:v>2.4398486712348198E-2</c:v>
                </c:pt>
                <c:pt idx="13">
                  <c:v>2.4322398883779153E-2</c:v>
                </c:pt>
                <c:pt idx="14">
                  <c:v>2.4247694110185635E-2</c:v>
                </c:pt>
                <c:pt idx="15">
                  <c:v>2.4174350756928968E-2</c:v>
                </c:pt>
                <c:pt idx="16">
                  <c:v>2.410234742370217E-2</c:v>
                </c:pt>
                <c:pt idx="17">
                  <c:v>2.4031662944641076E-2</c:v>
                </c:pt>
                <c:pt idx="18">
                  <c:v>2.3962276388381269E-2</c:v>
                </c:pt>
                <c:pt idx="19">
                  <c:v>2.3894167058059981E-2</c:v>
                </c:pt>
                <c:pt idx="20">
                  <c:v>2.3827314491261919E-2</c:v>
                </c:pt>
                <c:pt idx="21">
                  <c:v>2.3761698459908408E-2</c:v>
                </c:pt>
                <c:pt idx="22">
                  <c:v>2.3697298970089133E-2</c:v>
                </c:pt>
                <c:pt idx="23">
                  <c:v>2.3634096261836039E-2</c:v>
                </c:pt>
                <c:pt idx="24">
                  <c:v>2.3572070808839055E-2</c:v>
                </c:pt>
                <c:pt idx="25">
                  <c:v>2.3511203318103302E-2</c:v>
                </c:pt>
                <c:pt idx="26">
                  <c:v>2.3451474729547787E-2</c:v>
                </c:pt>
                <c:pt idx="27">
                  <c:v>2.3392866215545486E-2</c:v>
                </c:pt>
                <c:pt idx="28">
                  <c:v>2.3335359180404983E-2</c:v>
                </c:pt>
                <c:pt idx="29">
                  <c:v>2.3278935259793822E-2</c:v>
                </c:pt>
                <c:pt idx="30">
                  <c:v>2.3223576320103936E-2</c:v>
                </c:pt>
                <c:pt idx="31">
                  <c:v>2.3169264457759547E-2</c:v>
                </c:pt>
                <c:pt idx="32">
                  <c:v>2.3115981998468062E-2</c:v>
                </c:pt>
                <c:pt idx="33">
                  <c:v>2.3063711496414587E-2</c:v>
                </c:pt>
                <c:pt idx="34">
                  <c:v>2.3012435733400689E-2</c:v>
                </c:pt>
                <c:pt idx="35">
                  <c:v>2.2962137717928238E-2</c:v>
                </c:pt>
                <c:pt idx="36">
                  <c:v>2.2912800684229205E-2</c:v>
                </c:pt>
                <c:pt idx="37">
                  <c:v>2.2864408091242246E-2</c:v>
                </c:pt>
                <c:pt idx="38">
                  <c:v>2.281694362153714E-2</c:v>
                </c:pt>
                <c:pt idx="39">
                  <c:v>2.277039118018816E-2</c:v>
                </c:pt>
                <c:pt idx="40">
                  <c:v>2.2724734893597429E-2</c:v>
                </c:pt>
                <c:pt idx="41">
                  <c:v>2.2679959108269452E-2</c:v>
                </c:pt>
                <c:pt idx="42">
                  <c:v>2.263604838953814E-2</c:v>
                </c:pt>
                <c:pt idx="43">
                  <c:v>2.2592987520247434E-2</c:v>
                </c:pt>
                <c:pt idx="44">
                  <c:v>2.2550761499387024E-2</c:v>
                </c:pt>
                <c:pt idx="45">
                  <c:v>2.2509355540684367E-2</c:v>
                </c:pt>
                <c:pt idx="46">
                  <c:v>2.2468755071154516E-2</c:v>
                </c:pt>
                <c:pt idx="47">
                  <c:v>2.2428945729609063E-2</c:v>
                </c:pt>
                <c:pt idx="48">
                  <c:v>2.238991336512575E-2</c:v>
                </c:pt>
                <c:pt idx="49">
                  <c:v>2.235164403548014E-2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86B-44FE-86B0-E94F43E9B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441648"/>
        <c:axId val="1137440688"/>
      </c:scatterChart>
      <c:scatterChart>
        <c:scatterStyle val="lineMarker"/>
        <c:varyColors val="0"/>
        <c:ser>
          <c:idx val="4"/>
          <c:order val="4"/>
          <c:tx>
            <c:v>&lt;&lt; Points |$A$3:$A$1259|$J$11 &gt;&gt;</c:v>
          </c:tx>
          <c:spPr>
            <a:solidFill>
              <a:srgbClr val="FFFFFF"/>
            </a:solidFill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'test solver n'!$U$3:$U$1259</c:f>
              <c:numCache>
                <c:formatCode>General</c:formatCode>
                <c:ptCount val="125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</c:numCache>
            </c:numRef>
          </c:xVal>
          <c:yVal>
            <c:numRef>
              <c:f>'test solver n'!$A$3:$A$1259</c:f>
              <c:numCache>
                <c:formatCode>0.000000000000000000</c:formatCode>
                <c:ptCount val="1257"/>
                <c:pt idx="0">
                  <c:v>-5.8162770416096805E-2</c:v>
                </c:pt>
                <c:pt idx="1">
                  <c:v>2.341130426046132E-2</c:v>
                </c:pt>
                <c:pt idx="2">
                  <c:v>-2.0914424061874097E-2</c:v>
                </c:pt>
                <c:pt idx="3">
                  <c:v>-2.0151815437307933E-2</c:v>
                </c:pt>
                <c:pt idx="4">
                  <c:v>1.8904154639152654E-2</c:v>
                </c:pt>
                <c:pt idx="5">
                  <c:v>-3.0420596700711743E-2</c:v>
                </c:pt>
                <c:pt idx="6">
                  <c:v>3.0420596700711719E-2</c:v>
                </c:pt>
                <c:pt idx="7">
                  <c:v>4.1570777782496363E-2</c:v>
                </c:pt>
                <c:pt idx="8">
                  <c:v>7.1599351220925402E-3</c:v>
                </c:pt>
                <c:pt idx="9">
                  <c:v>4.6692954955240083E-2</c:v>
                </c:pt>
                <c:pt idx="10">
                  <c:v>-2.4328970137093522E-2</c:v>
                </c:pt>
                <c:pt idx="11">
                  <c:v>2.1829252894082395E-2</c:v>
                </c:pt>
                <c:pt idx="12">
                  <c:v>6.0114738965123503E-3</c:v>
                </c:pt>
                <c:pt idx="13">
                  <c:v>1.7287232226408693E-2</c:v>
                </c:pt>
                <c:pt idx="14">
                  <c:v>-1.0682381958653035E-2</c:v>
                </c:pt>
                <c:pt idx="15">
                  <c:v>6.695428919725693E-3</c:v>
                </c:pt>
                <c:pt idx="16">
                  <c:v>-1.5337861961718838E-2</c:v>
                </c:pt>
                <c:pt idx="17">
                  <c:v>1.7021448509386104E-2</c:v>
                </c:pt>
                <c:pt idx="18">
                  <c:v>-8.3003810108567399E-3</c:v>
                </c:pt>
                <c:pt idx="19">
                  <c:v>-9.1177467319064846E-3</c:v>
                </c:pt>
                <c:pt idx="20">
                  <c:v>9.6567879254588103E-3</c:v>
                </c:pt>
                <c:pt idx="21">
                  <c:v>-5.572863950338112E-3</c:v>
                </c:pt>
                <c:pt idx="22">
                  <c:v>1.7014827957113041E-2</c:v>
                </c:pt>
                <c:pt idx="23">
                  <c:v>8.1689053784456782E-3</c:v>
                </c:pt>
                <c:pt idx="24">
                  <c:v>7.720437088970202E-3</c:v>
                </c:pt>
                <c:pt idx="25">
                  <c:v>9.102093669876174E-3</c:v>
                </c:pt>
                <c:pt idx="26">
                  <c:v>-2.3117416260933298E-2</c:v>
                </c:pt>
                <c:pt idx="27">
                  <c:v>-8.8017081052179872E-3</c:v>
                </c:pt>
                <c:pt idx="28">
                  <c:v>-2.0950210882203522E-2</c:v>
                </c:pt>
                <c:pt idx="29">
                  <c:v>7.6856114638877591E-3</c:v>
                </c:pt>
                <c:pt idx="30">
                  <c:v>-4.757912951981689E-4</c:v>
                </c:pt>
                <c:pt idx="31">
                  <c:v>2.4335205800841142E-2</c:v>
                </c:pt>
                <c:pt idx="32">
                  <c:v>6.1297805075493893E-3</c:v>
                </c:pt>
                <c:pt idx="33">
                  <c:v>-1.0463085526687963E-2</c:v>
                </c:pt>
                <c:pt idx="34">
                  <c:v>-4.0287183754060922E-3</c:v>
                </c:pt>
                <c:pt idx="35">
                  <c:v>1.9228706804282323E-2</c:v>
                </c:pt>
                <c:pt idx="36">
                  <c:v>2.1224774119852165E-2</c:v>
                </c:pt>
                <c:pt idx="37">
                  <c:v>-3.4436367043935373E-3</c:v>
                </c:pt>
                <c:pt idx="38">
                  <c:v>2.4900464723259037E-3</c:v>
                </c:pt>
                <c:pt idx="39">
                  <c:v>-2.1190492719889247E-2</c:v>
                </c:pt>
                <c:pt idx="40">
                  <c:v>2.7601661527019265E-2</c:v>
                </c:pt>
                <c:pt idx="41">
                  <c:v>-2.7304062441206338E-3</c:v>
                </c:pt>
                <c:pt idx="42">
                  <c:v>-1.9028891162397349E-3</c:v>
                </c:pt>
                <c:pt idx="43">
                  <c:v>-1.4855173783893148E-2</c:v>
                </c:pt>
                <c:pt idx="44">
                  <c:v>-3.4487857370876672E-3</c:v>
                </c:pt>
                <c:pt idx="45">
                  <c:v>-1.209358371626925E-2</c:v>
                </c:pt>
                <c:pt idx="46">
                  <c:v>6.2459653896652341E-3</c:v>
                </c:pt>
                <c:pt idx="47">
                  <c:v>-2.2426018681473526E-2</c:v>
                </c:pt>
                <c:pt idx="48">
                  <c:v>1.3860891567634582E-2</c:v>
                </c:pt>
                <c:pt idx="49">
                  <c:v>5.6371968045446151E-4</c:v>
                </c:pt>
                <c:pt idx="50">
                  <c:v>-3.7419641347315987E-3</c:v>
                </c:pt>
                <c:pt idx="51">
                  <c:v>-1.3511757382135715E-2</c:v>
                </c:pt>
                <c:pt idx="52">
                  <c:v>2.3247041060835114E-2</c:v>
                </c:pt>
                <c:pt idx="53">
                  <c:v>-8.1725842135211314E-3</c:v>
                </c:pt>
                <c:pt idx="54">
                  <c:v>-1.3232380621610956E-2</c:v>
                </c:pt>
                <c:pt idx="55">
                  <c:v>-7.7392704513442852E-3</c:v>
                </c:pt>
                <c:pt idx="56">
                  <c:v>1.2932691866351568E-2</c:v>
                </c:pt>
                <c:pt idx="57">
                  <c:v>1.8068867358413544E-3</c:v>
                </c:pt>
                <c:pt idx="58">
                  <c:v>-5.4865070443114597E-3</c:v>
                </c:pt>
                <c:pt idx="59">
                  <c:v>-3.1535323783702511E-3</c:v>
                </c:pt>
                <c:pt idx="60">
                  <c:v>-1.6158442508306343E-2</c:v>
                </c:pt>
                <c:pt idx="61">
                  <c:v>4.5475605356762386E-3</c:v>
                </c:pt>
                <c:pt idx="62">
                  <c:v>4.8885580296108733E-4</c:v>
                </c:pt>
                <c:pt idx="63">
                  <c:v>3.2660755837779679E-2</c:v>
                </c:pt>
                <c:pt idx="64">
                  <c:v>-4.8414961168416563E-4</c:v>
                </c:pt>
                <c:pt idx="65">
                  <c:v>2.2225555697024457E-2</c:v>
                </c:pt>
                <c:pt idx="66">
                  <c:v>-6.5661110449765194E-3</c:v>
                </c:pt>
                <c:pt idx="67">
                  <c:v>-1.4185718498334807E-2</c:v>
                </c:pt>
                <c:pt idx="68">
                  <c:v>1.9200589856617153E-2</c:v>
                </c:pt>
                <c:pt idx="69">
                  <c:v>0</c:v>
                </c:pt>
                <c:pt idx="70">
                  <c:v>-1.413290558517765E-3</c:v>
                </c:pt>
                <c:pt idx="71">
                  <c:v>5.8129684870851413E-3</c:v>
                </c:pt>
                <c:pt idx="72">
                  <c:v>-1.4530927935626553E-2</c:v>
                </c:pt>
                <c:pt idx="73">
                  <c:v>-3.9502021008441203E-3</c:v>
                </c:pt>
                <c:pt idx="74">
                  <c:v>-1.4116223349392871E-2</c:v>
                </c:pt>
                <c:pt idx="75">
                  <c:v>-1.5826864397605028E-2</c:v>
                </c:pt>
                <c:pt idx="76">
                  <c:v>-1.0487191099166182E-2</c:v>
                </c:pt>
                <c:pt idx="77">
                  <c:v>1.0171691028941958E-2</c:v>
                </c:pt>
                <c:pt idx="78">
                  <c:v>-2.9669250786722584E-2</c:v>
                </c:pt>
                <c:pt idx="79">
                  <c:v>-1.629173246392036E-2</c:v>
                </c:pt>
                <c:pt idx="80">
                  <c:v>1.2966031990608726E-2</c:v>
                </c:pt>
                <c:pt idx="81">
                  <c:v>6.756076542573354E-3</c:v>
                </c:pt>
                <c:pt idx="82">
                  <c:v>-2.3114366335295476E-2</c:v>
                </c:pt>
                <c:pt idx="83">
                  <c:v>1.3044865070032814E-2</c:v>
                </c:pt>
                <c:pt idx="84">
                  <c:v>5.3845656373587673E-3</c:v>
                </c:pt>
                <c:pt idx="85">
                  <c:v>-1.4187956020877636E-2</c:v>
                </c:pt>
                <c:pt idx="86">
                  <c:v>-5.4498624653519564E-3</c:v>
                </c:pt>
                <c:pt idx="87">
                  <c:v>-6.4695124978516446E-3</c:v>
                </c:pt>
                <c:pt idx="88">
                  <c:v>-1.01449450287938E-2</c:v>
                </c:pt>
                <c:pt idx="89">
                  <c:v>7.5405902248564423E-3</c:v>
                </c:pt>
                <c:pt idx="90">
                  <c:v>-8.1313467117249041E-3</c:v>
                </c:pt>
                <c:pt idx="91">
                  <c:v>-1.2768093450376107E-2</c:v>
                </c:pt>
                <c:pt idx="92">
                  <c:v>-1.6014183918124062E-3</c:v>
                </c:pt>
                <c:pt idx="93">
                  <c:v>2.1208110926454724E-2</c:v>
                </c:pt>
                <c:pt idx="94">
                  <c:v>1.9311893959489689E-2</c:v>
                </c:pt>
                <c:pt idx="95">
                  <c:v>-7.1214119274663965E-3</c:v>
                </c:pt>
                <c:pt idx="96">
                  <c:v>-9.546924011903362E-3</c:v>
                </c:pt>
                <c:pt idx="97">
                  <c:v>1.313754973223988E-2</c:v>
                </c:pt>
                <c:pt idx="98">
                  <c:v>-1.8551774064489598E-2</c:v>
                </c:pt>
                <c:pt idx="99">
                  <c:v>7.1687468541039778E-3</c:v>
                </c:pt>
                <c:pt idx="100">
                  <c:v>-1.3228531801315566E-2</c:v>
                </c:pt>
                <c:pt idx="101">
                  <c:v>1.1689014237348297E-2</c:v>
                </c:pt>
                <c:pt idx="102">
                  <c:v>4.611460541271822E-3</c:v>
                </c:pt>
                <c:pt idx="103">
                  <c:v>-7.5658491167645029E-3</c:v>
                </c:pt>
                <c:pt idx="104">
                  <c:v>-1.5475924516346291E-2</c:v>
                </c:pt>
                <c:pt idx="105">
                  <c:v>9.5167320346691894E-3</c:v>
                </c:pt>
                <c:pt idx="106">
                  <c:v>-9.3829194086401148E-3</c:v>
                </c:pt>
                <c:pt idx="107">
                  <c:v>8.2254141851746676E-3</c:v>
                </c:pt>
                <c:pt idx="108">
                  <c:v>-2.6169169355035427E-2</c:v>
                </c:pt>
                <c:pt idx="109">
                  <c:v>-8.3944753953315958E-3</c:v>
                </c:pt>
                <c:pt idx="110">
                  <c:v>4.3117480752347453E-3</c:v>
                </c:pt>
                <c:pt idx="111">
                  <c:v>3.3876681621712021E-2</c:v>
                </c:pt>
                <c:pt idx="112">
                  <c:v>1.6454780101940111E-3</c:v>
                </c:pt>
                <c:pt idx="113">
                  <c:v>3.4813604976264165E-2</c:v>
                </c:pt>
                <c:pt idx="114">
                  <c:v>4.2330798099543604E-3</c:v>
                </c:pt>
                <c:pt idx="115">
                  <c:v>8.6988546026567862E-3</c:v>
                </c:pt>
                <c:pt idx="116">
                  <c:v>1.8860489447984567E-3</c:v>
                </c:pt>
                <c:pt idx="117">
                  <c:v>2.2716702871107941E-2</c:v>
                </c:pt>
                <c:pt idx="118">
                  <c:v>-3.5867073422977576E-2</c:v>
                </c:pt>
                <c:pt idx="119">
                  <c:v>1.2087762262945285E-2</c:v>
                </c:pt>
                <c:pt idx="120">
                  <c:v>-5.4909606120603386E-3</c:v>
                </c:pt>
                <c:pt idx="121">
                  <c:v>-1.6451251071540509E-3</c:v>
                </c:pt>
                <c:pt idx="122">
                  <c:v>-5.7967160388378873E-3</c:v>
                </c:pt>
                <c:pt idx="123">
                  <c:v>-1.7901020168734297E-2</c:v>
                </c:pt>
                <c:pt idx="124">
                  <c:v>1.207050620087298E-2</c:v>
                </c:pt>
                <c:pt idx="125">
                  <c:v>2.5780728496878017E-2</c:v>
                </c:pt>
                <c:pt idx="126">
                  <c:v>-5.0644544471941839E-3</c:v>
                </c:pt>
                <c:pt idx="127">
                  <c:v>2.7345769903515771E-3</c:v>
                </c:pt>
                <c:pt idx="128">
                  <c:v>1.2281241948919493E-3</c:v>
                </c:pt>
                <c:pt idx="129">
                  <c:v>-1.8655236268776004E-3</c:v>
                </c:pt>
                <c:pt idx="130">
                  <c:v>-1.4103474075268392E-2</c:v>
                </c:pt>
                <c:pt idx="131">
                  <c:v>6.4342953498963277E-3</c:v>
                </c:pt>
                <c:pt idx="132">
                  <c:v>-3.770379434950183E-3</c:v>
                </c:pt>
                <c:pt idx="133">
                  <c:v>1.9310221182201829E-2</c:v>
                </c:pt>
                <c:pt idx="134">
                  <c:v>6.2836629357931242E-3</c:v>
                </c:pt>
                <c:pt idx="135">
                  <c:v>-1.2311531669827047E-2</c:v>
                </c:pt>
                <c:pt idx="136">
                  <c:v>1.5416236611063869E-2</c:v>
                </c:pt>
                <c:pt idx="137">
                  <c:v>-1.7585228463302259E-3</c:v>
                </c:pt>
                <c:pt idx="138">
                  <c:v>2.1471618616161363E-2</c:v>
                </c:pt>
                <c:pt idx="139">
                  <c:v>8.3589230088552437E-3</c:v>
                </c:pt>
                <c:pt idx="140">
                  <c:v>-8.293090224104703E-3</c:v>
                </c:pt>
                <c:pt idx="141">
                  <c:v>-1.3943128485426406E-2</c:v>
                </c:pt>
                <c:pt idx="142">
                  <c:v>1.7677520402171947E-2</c:v>
                </c:pt>
                <c:pt idx="143">
                  <c:v>3.2738968937291888E-3</c:v>
                </c:pt>
                <c:pt idx="144">
                  <c:v>-1.0028560434119549E-3</c:v>
                </c:pt>
                <c:pt idx="145">
                  <c:v>-6.7640547630811604E-4</c:v>
                </c:pt>
                <c:pt idx="146">
                  <c:v>1.4926781981872977E-2</c:v>
                </c:pt>
                <c:pt idx="147">
                  <c:v>-3.8025931430226752E-3</c:v>
                </c:pt>
                <c:pt idx="148">
                  <c:v>8.4258991518828923E-3</c:v>
                </c:pt>
                <c:pt idx="149">
                  <c:v>-5.1180094657419005E-3</c:v>
                </c:pt>
                <c:pt idx="150">
                  <c:v>-1.010879524852425E-2</c:v>
                </c:pt>
                <c:pt idx="151">
                  <c:v>1.4177441731154143E-2</c:v>
                </c:pt>
                <c:pt idx="152">
                  <c:v>1.245677585715561E-2</c:v>
                </c:pt>
                <c:pt idx="153">
                  <c:v>-2.9776276232336561E-3</c:v>
                </c:pt>
                <c:pt idx="154">
                  <c:v>-3.2100708907541807E-3</c:v>
                </c:pt>
                <c:pt idx="155">
                  <c:v>7.8369392857469584E-3</c:v>
                </c:pt>
                <c:pt idx="156">
                  <c:v>-2.5066513386799907E-3</c:v>
                </c:pt>
                <c:pt idx="157">
                  <c:v>-2.5233635757002278E-2</c:v>
                </c:pt>
                <c:pt idx="158">
                  <c:v>-1.1301278029770489E-3</c:v>
                </c:pt>
                <c:pt idx="159">
                  <c:v>4.0040202152763354E-3</c:v>
                </c:pt>
                <c:pt idx="160">
                  <c:v>9.1091510537956721E-3</c:v>
                </c:pt>
                <c:pt idx="161">
                  <c:v>1.4476515725950626E-3</c:v>
                </c:pt>
                <c:pt idx="162">
                  <c:v>1.9377695521596676E-2</c:v>
                </c:pt>
                <c:pt idx="163">
                  <c:v>1.8270598876793734E-3</c:v>
                </c:pt>
                <c:pt idx="164">
                  <c:v>-3.7627615525200444E-3</c:v>
                </c:pt>
                <c:pt idx="165">
                  <c:v>1.4582927529296179E-2</c:v>
                </c:pt>
                <c:pt idx="166">
                  <c:v>3.5326025165310815E-3</c:v>
                </c:pt>
                <c:pt idx="167">
                  <c:v>4.7045316218137E-3</c:v>
                </c:pt>
                <c:pt idx="168">
                  <c:v>1.4996705616588158E-2</c:v>
                </c:pt>
                <c:pt idx="169">
                  <c:v>3.9466145803163993E-3</c:v>
                </c:pt>
                <c:pt idx="170">
                  <c:v>-2.4065940125243923E-3</c:v>
                </c:pt>
                <c:pt idx="171">
                  <c:v>-1.2048890729967454E-2</c:v>
                </c:pt>
                <c:pt idx="172">
                  <c:v>9.0883289000997583E-3</c:v>
                </c:pt>
                <c:pt idx="173">
                  <c:v>1.2752907008078103E-2</c:v>
                </c:pt>
                <c:pt idx="174">
                  <c:v>1.0320693905548979E-3</c:v>
                </c:pt>
                <c:pt idx="175">
                  <c:v>-9.9642516919679434E-3</c:v>
                </c:pt>
                <c:pt idx="176">
                  <c:v>2.2138098692317958E-2</c:v>
                </c:pt>
                <c:pt idx="177">
                  <c:v>9.0981018934044127E-4</c:v>
                </c:pt>
                <c:pt idx="178">
                  <c:v>-1.553110241711076E-3</c:v>
                </c:pt>
                <c:pt idx="179">
                  <c:v>-1.5353530617864734E-2</c:v>
                </c:pt>
                <c:pt idx="180">
                  <c:v>9.9477999953865356E-4</c:v>
                </c:pt>
                <c:pt idx="181">
                  <c:v>-1.42113217952048E-2</c:v>
                </c:pt>
                <c:pt idx="182">
                  <c:v>1.8421553331994995E-3</c:v>
                </c:pt>
                <c:pt idx="183">
                  <c:v>-8.3011754173707882E-3</c:v>
                </c:pt>
                <c:pt idx="184">
                  <c:v>1.0708159877836488E-2</c:v>
                </c:pt>
                <c:pt idx="185">
                  <c:v>-9.7858113081895244E-3</c:v>
                </c:pt>
                <c:pt idx="186">
                  <c:v>-1.7634519005624515E-3</c:v>
                </c:pt>
                <c:pt idx="187">
                  <c:v>7.9926019046417298E-3</c:v>
                </c:pt>
                <c:pt idx="188">
                  <c:v>1.1568545116284383E-2</c:v>
                </c:pt>
                <c:pt idx="189">
                  <c:v>-8.1336172971482896E-3</c:v>
                </c:pt>
                <c:pt idx="190">
                  <c:v>1.8813490799291482E-2</c:v>
                </c:pt>
                <c:pt idx="191">
                  <c:v>3.3991664029341313E-3</c:v>
                </c:pt>
                <c:pt idx="192">
                  <c:v>-5.6018653494812384E-3</c:v>
                </c:pt>
                <c:pt idx="193">
                  <c:v>-1.3571891621050358E-2</c:v>
                </c:pt>
                <c:pt idx="194">
                  <c:v>9.502598131100954E-3</c:v>
                </c:pt>
                <c:pt idx="195">
                  <c:v>5.7143012634386344E-3</c:v>
                </c:pt>
                <c:pt idx="196">
                  <c:v>-3.4326574908018557E-3</c:v>
                </c:pt>
                <c:pt idx="197">
                  <c:v>-6.3474449894873886E-3</c:v>
                </c:pt>
                <c:pt idx="198">
                  <c:v>-1.2511424351804169E-2</c:v>
                </c:pt>
                <c:pt idx="199">
                  <c:v>1.173654645692802E-2</c:v>
                </c:pt>
                <c:pt idx="200">
                  <c:v>-1.4725536353945161E-2</c:v>
                </c:pt>
                <c:pt idx="201">
                  <c:v>9.4666960143438041E-3</c:v>
                </c:pt>
                <c:pt idx="202">
                  <c:v>5.0588855342533477E-4</c:v>
                </c:pt>
                <c:pt idx="203">
                  <c:v>-7.1160227395840612E-3</c:v>
                </c:pt>
                <c:pt idx="204">
                  <c:v>1.7250513618019474E-2</c:v>
                </c:pt>
                <c:pt idx="205">
                  <c:v>-2.1651973174160346E-3</c:v>
                </c:pt>
                <c:pt idx="206">
                  <c:v>-7.2918038870466214E-3</c:v>
                </c:pt>
                <c:pt idx="207">
                  <c:v>-1.8110356685343315E-3</c:v>
                </c:pt>
                <c:pt idx="208">
                  <c:v>2.8516552846649516E-3</c:v>
                </c:pt>
                <c:pt idx="209">
                  <c:v>-1.0312404249955824E-2</c:v>
                </c:pt>
                <c:pt idx="210">
                  <c:v>2.7203692838818853E-3</c:v>
                </c:pt>
                <c:pt idx="211">
                  <c:v>-1.78213187612014E-2</c:v>
                </c:pt>
                <c:pt idx="212">
                  <c:v>1.6765504253064406E-3</c:v>
                </c:pt>
                <c:pt idx="213">
                  <c:v>7.2532772146342243E-3</c:v>
                </c:pt>
                <c:pt idx="214">
                  <c:v>3.5558598933887616E-3</c:v>
                </c:pt>
                <c:pt idx="215">
                  <c:v>3.0640720946329262E-3</c:v>
                </c:pt>
                <c:pt idx="216">
                  <c:v>9.9039846761969433E-3</c:v>
                </c:pt>
                <c:pt idx="217">
                  <c:v>-6.4020316108853144E-3</c:v>
                </c:pt>
                <c:pt idx="218">
                  <c:v>6.5635776064105148E-3</c:v>
                </c:pt>
                <c:pt idx="219">
                  <c:v>1.6151990263159577E-4</c:v>
                </c:pt>
                <c:pt idx="220">
                  <c:v>9.1137632748474091E-3</c:v>
                </c:pt>
                <c:pt idx="221">
                  <c:v>2.6072768742079733E-3</c:v>
                </c:pt>
                <c:pt idx="222">
                  <c:v>-2.0472880593502209E-3</c:v>
                </c:pt>
                <c:pt idx="223">
                  <c:v>2.9647101677531752E-3</c:v>
                </c:pt>
                <c:pt idx="224">
                  <c:v>-1.0228858978383982E-2</c:v>
                </c:pt>
                <c:pt idx="225">
                  <c:v>6.5432840559440097E-4</c:v>
                </c:pt>
                <c:pt idx="226">
                  <c:v>3.0345072621181151E-3</c:v>
                </c:pt>
                <c:pt idx="227">
                  <c:v>6.0195031921574591E-5</c:v>
                </c:pt>
                <c:pt idx="228">
                  <c:v>6.0511379212071399E-3</c:v>
                </c:pt>
                <c:pt idx="229">
                  <c:v>5.1421154156802663E-3</c:v>
                </c:pt>
                <c:pt idx="230">
                  <c:v>1.3773616762941305E-2</c:v>
                </c:pt>
                <c:pt idx="231">
                  <c:v>4.1791630255196997E-3</c:v>
                </c:pt>
                <c:pt idx="232">
                  <c:v>1.6551137044180262E-3</c:v>
                </c:pt>
                <c:pt idx="233">
                  <c:v>-6.4215390279380221E-3</c:v>
                </c:pt>
                <c:pt idx="234">
                  <c:v>9.9853242923864799E-3</c:v>
                </c:pt>
                <c:pt idx="235">
                  <c:v>-8.2441179206323972E-3</c:v>
                </c:pt>
                <c:pt idx="236">
                  <c:v>-1.2044843738837831E-2</c:v>
                </c:pt>
                <c:pt idx="237">
                  <c:v>5.4258422299353192E-3</c:v>
                </c:pt>
                <c:pt idx="238">
                  <c:v>2.1719376612581638E-3</c:v>
                </c:pt>
                <c:pt idx="239">
                  <c:v>-3.7571843710466567E-3</c:v>
                </c:pt>
                <c:pt idx="240">
                  <c:v>1.4196987189756165E-2</c:v>
                </c:pt>
                <c:pt idx="241">
                  <c:v>-3.2598834876430942E-3</c:v>
                </c:pt>
                <c:pt idx="242">
                  <c:v>1.3178278876610026E-2</c:v>
                </c:pt>
                <c:pt idx="243">
                  <c:v>-3.1601082235811935E-3</c:v>
                </c:pt>
                <c:pt idx="244">
                  <c:v>-1.3093158799283104E-2</c:v>
                </c:pt>
                <c:pt idx="245">
                  <c:v>6.0530925371266456E-3</c:v>
                </c:pt>
                <c:pt idx="246">
                  <c:v>-1.9280329968891272E-2</c:v>
                </c:pt>
                <c:pt idx="247">
                  <c:v>-6.0716158002359225E-3</c:v>
                </c:pt>
                <c:pt idx="248">
                  <c:v>-6.4196368700522059E-3</c:v>
                </c:pt>
                <c:pt idx="249">
                  <c:v>9.7134179905474446E-3</c:v>
                </c:pt>
                <c:pt idx="250">
                  <c:v>-1.0596588630343604E-2</c:v>
                </c:pt>
                <c:pt idx="251">
                  <c:v>2.209414713266834E-2</c:v>
                </c:pt>
                <c:pt idx="252">
                  <c:v>1.9818889369363352E-3</c:v>
                </c:pt>
                <c:pt idx="253">
                  <c:v>9.3752668318422185E-3</c:v>
                </c:pt>
                <c:pt idx="254">
                  <c:v>4.3600495385716278E-3</c:v>
                </c:pt>
                <c:pt idx="255">
                  <c:v>4.7260890436886058E-3</c:v>
                </c:pt>
                <c:pt idx="256">
                  <c:v>-5.2773116597066745E-3</c:v>
                </c:pt>
                <c:pt idx="257">
                  <c:v>4.7768256003082052E-3</c:v>
                </c:pt>
                <c:pt idx="258">
                  <c:v>-6.4522654986246865E-4</c:v>
                </c:pt>
                <c:pt idx="259">
                  <c:v>6.9981710291516083E-3</c:v>
                </c:pt>
                <c:pt idx="260">
                  <c:v>3.9430458328054011E-3</c:v>
                </c:pt>
                <c:pt idx="261">
                  <c:v>-2.5951241523155281E-3</c:v>
                </c:pt>
                <c:pt idx="262">
                  <c:v>3.1571493629847687E-3</c:v>
                </c:pt>
                <c:pt idx="263">
                  <c:v>-1.0290175465158544E-2</c:v>
                </c:pt>
                <c:pt idx="264">
                  <c:v>5.1439652773168322E-3</c:v>
                </c:pt>
                <c:pt idx="265">
                  <c:v>1.2914274936511783E-3</c:v>
                </c:pt>
                <c:pt idx="266">
                  <c:v>-1.5093790181119861E-2</c:v>
                </c:pt>
                <c:pt idx="267">
                  <c:v>3.3040584674325166E-3</c:v>
                </c:pt>
                <c:pt idx="268">
                  <c:v>-4.7123247361959717E-3</c:v>
                </c:pt>
                <c:pt idx="269">
                  <c:v>2.1552987897156847E-3</c:v>
                </c:pt>
                <c:pt idx="270">
                  <c:v>1.5073050445412675E-2</c:v>
                </c:pt>
                <c:pt idx="271">
                  <c:v>1.2602035177738963E-3</c:v>
                </c:pt>
                <c:pt idx="272">
                  <c:v>-1.1169185667471533E-3</c:v>
                </c:pt>
                <c:pt idx="273">
                  <c:v>3.5945024757925654E-3</c:v>
                </c:pt>
                <c:pt idx="274">
                  <c:v>7.8778260503521939E-3</c:v>
                </c:pt>
                <c:pt idx="275">
                  <c:v>-5.4633303052125208E-3</c:v>
                </c:pt>
                <c:pt idx="276">
                  <c:v>-1.3681322381446086E-3</c:v>
                </c:pt>
                <c:pt idx="277">
                  <c:v>5.9151016597990989E-3</c:v>
                </c:pt>
                <c:pt idx="278">
                  <c:v>-4.5849478309333072E-3</c:v>
                </c:pt>
                <c:pt idx="279">
                  <c:v>-5.8086550158048603E-3</c:v>
                </c:pt>
                <c:pt idx="280">
                  <c:v>-5.1583815289243874E-4</c:v>
                </c:pt>
                <c:pt idx="281">
                  <c:v>1.1363002885530347E-2</c:v>
                </c:pt>
                <c:pt idx="282">
                  <c:v>-1.1337118683426489E-4</c:v>
                </c:pt>
                <c:pt idx="283">
                  <c:v>-7.6443400381564375E-3</c:v>
                </c:pt>
                <c:pt idx="284">
                  <c:v>-6.418421446068215E-3</c:v>
                </c:pt>
                <c:pt idx="285">
                  <c:v>-9.1251872502884235E-3</c:v>
                </c:pt>
                <c:pt idx="286">
                  <c:v>7.9842858144967433E-3</c:v>
                </c:pt>
                <c:pt idx="287">
                  <c:v>-8.4678915885028176E-3</c:v>
                </c:pt>
                <c:pt idx="288">
                  <c:v>1.5756940420877978E-3</c:v>
                </c:pt>
                <c:pt idx="289">
                  <c:v>1.6097235520294705E-2</c:v>
                </c:pt>
                <c:pt idx="290">
                  <c:v>1.7189232948873678E-3</c:v>
                </c:pt>
                <c:pt idx="291">
                  <c:v>4.3174934749923288E-3</c:v>
                </c:pt>
                <c:pt idx="292">
                  <c:v>-2.3622233355778818E-4</c:v>
                </c:pt>
                <c:pt idx="293">
                  <c:v>1.1201440230341964E-2</c:v>
                </c:pt>
                <c:pt idx="294">
                  <c:v>-3.2760215377244046E-3</c:v>
                </c:pt>
                <c:pt idx="295">
                  <c:v>-1.7735242877973912E-3</c:v>
                </c:pt>
                <c:pt idx="296">
                  <c:v>4.6756860933372746E-3</c:v>
                </c:pt>
                <c:pt idx="297">
                  <c:v>-7.7139298248779511E-3</c:v>
                </c:pt>
                <c:pt idx="298">
                  <c:v>7.3212266193001321E-3</c:v>
                </c:pt>
                <c:pt idx="299">
                  <c:v>-8.5655237520535672E-3</c:v>
                </c:pt>
                <c:pt idx="300">
                  <c:v>-1.0664251705500317E-3</c:v>
                </c:pt>
                <c:pt idx="301">
                  <c:v>1.141657081825086E-2</c:v>
                </c:pt>
                <c:pt idx="302">
                  <c:v>2.7314907327359531E-3</c:v>
                </c:pt>
                <c:pt idx="303">
                  <c:v>-5.6951483886864083E-3</c:v>
                </c:pt>
                <c:pt idx="304">
                  <c:v>6.6163914805425095E-3</c:v>
                </c:pt>
                <c:pt idx="305">
                  <c:v>1.2548744216236141E-3</c:v>
                </c:pt>
                <c:pt idx="306">
                  <c:v>1.1728660625921065E-2</c:v>
                </c:pt>
                <c:pt idx="307">
                  <c:v>-4.775373855579799E-4</c:v>
                </c:pt>
                <c:pt idx="308">
                  <c:v>3.9237307399325053E-3</c:v>
                </c:pt>
                <c:pt idx="309">
                  <c:v>2.8141236318780295E-3</c:v>
                </c:pt>
                <c:pt idx="310">
                  <c:v>-1.8081701318356832E-3</c:v>
                </c:pt>
                <c:pt idx="311">
                  <c:v>1.6895521227455986E-3</c:v>
                </c:pt>
                <c:pt idx="312">
                  <c:v>1.2324618564718663E-2</c:v>
                </c:pt>
                <c:pt idx="313">
                  <c:v>1.4420130527167989E-4</c:v>
                </c:pt>
                <c:pt idx="314">
                  <c:v>2.0526123989549586E-3</c:v>
                </c:pt>
                <c:pt idx="315">
                  <c:v>-3.0985432825417058E-3</c:v>
                </c:pt>
                <c:pt idx="316">
                  <c:v>1.231915879919016E-2</c:v>
                </c:pt>
                <c:pt idx="317">
                  <c:v>1.2912477471896666E-3</c:v>
                </c:pt>
                <c:pt idx="318">
                  <c:v>2.3644455460000691E-3</c:v>
                </c:pt>
                <c:pt idx="319">
                  <c:v>4.9507463013562123E-3</c:v>
                </c:pt>
                <c:pt idx="320">
                  <c:v>-8.9272837739765108E-3</c:v>
                </c:pt>
                <c:pt idx="321">
                  <c:v>4.7752737368854867E-3</c:v>
                </c:pt>
                <c:pt idx="322">
                  <c:v>-5.345917688386926E-3</c:v>
                </c:pt>
                <c:pt idx="323">
                  <c:v>8.2603256863577942E-3</c:v>
                </c:pt>
                <c:pt idx="324">
                  <c:v>1.3524445504103889E-3</c:v>
                </c:pt>
                <c:pt idx="325">
                  <c:v>6.8489800626251769E-3</c:v>
                </c:pt>
                <c:pt idx="326">
                  <c:v>-9.3039592422060997E-4</c:v>
                </c:pt>
                <c:pt idx="327">
                  <c:v>7.7415000931059406E-3</c:v>
                </c:pt>
                <c:pt idx="328">
                  <c:v>-3.2117886186228193E-3</c:v>
                </c:pt>
                <c:pt idx="329">
                  <c:v>-2.0914559864121584E-3</c:v>
                </c:pt>
                <c:pt idx="330">
                  <c:v>1.2033650950850633E-2</c:v>
                </c:pt>
                <c:pt idx="331">
                  <c:v>-9.8460406979559208E-3</c:v>
                </c:pt>
                <c:pt idx="332">
                  <c:v>-1.3703003818488178E-2</c:v>
                </c:pt>
                <c:pt idx="333">
                  <c:v>4.9766078871296979E-3</c:v>
                </c:pt>
                <c:pt idx="334">
                  <c:v>-2.631069307528937E-3</c:v>
                </c:pt>
                <c:pt idx="335">
                  <c:v>3.6445665322545591E-3</c:v>
                </c:pt>
                <c:pt idx="336">
                  <c:v>6.7802881137922998E-4</c:v>
                </c:pt>
                <c:pt idx="337">
                  <c:v>-8.406493562770085E-3</c:v>
                </c:pt>
                <c:pt idx="338">
                  <c:v>1.8358311402747807E-3</c:v>
                </c:pt>
                <c:pt idx="339">
                  <c:v>1.2477323033346522E-2</c:v>
                </c:pt>
                <c:pt idx="340">
                  <c:v>-2.5848071625127677E-3</c:v>
                </c:pt>
                <c:pt idx="341">
                  <c:v>5.0145597016812852E-3</c:v>
                </c:pt>
                <c:pt idx="342">
                  <c:v>1.0610962233752075E-2</c:v>
                </c:pt>
                <c:pt idx="343">
                  <c:v>-4.8920599584365461E-3</c:v>
                </c:pt>
                <c:pt idx="344">
                  <c:v>-5.4832333454273938E-3</c:v>
                </c:pt>
                <c:pt idx="345">
                  <c:v>9.709994650962608E-3</c:v>
                </c:pt>
                <c:pt idx="346">
                  <c:v>-4.4785050664408023E-3</c:v>
                </c:pt>
                <c:pt idx="347">
                  <c:v>-4.1411529114118535E-3</c:v>
                </c:pt>
                <c:pt idx="348">
                  <c:v>-2.5751049727094476E-3</c:v>
                </c:pt>
                <c:pt idx="349">
                  <c:v>-2.7307355816358222E-3</c:v>
                </c:pt>
                <c:pt idx="350">
                  <c:v>-1.6666085749484979E-3</c:v>
                </c:pt>
                <c:pt idx="351">
                  <c:v>4.0126917814215408E-3</c:v>
                </c:pt>
                <c:pt idx="352">
                  <c:v>1.0836414906554236E-3</c:v>
                </c:pt>
                <c:pt idx="353">
                  <c:v>2.6202589690759968E-5</c:v>
                </c:pt>
                <c:pt idx="354">
                  <c:v>9.5875844698862251E-3</c:v>
                </c:pt>
                <c:pt idx="355">
                  <c:v>-5.9607910748939808E-3</c:v>
                </c:pt>
                <c:pt idx="356">
                  <c:v>1.6781664105469673E-3</c:v>
                </c:pt>
                <c:pt idx="357">
                  <c:v>3.3305898345153896E-3</c:v>
                </c:pt>
                <c:pt idx="358">
                  <c:v>1.7216547707091523E-3</c:v>
                </c:pt>
                <c:pt idx="359">
                  <c:v>-8.3852474340034254E-3</c:v>
                </c:pt>
                <c:pt idx="360">
                  <c:v>-5.7872859075470233E-3</c:v>
                </c:pt>
                <c:pt idx="361">
                  <c:v>-1.4741023041924732E-2</c:v>
                </c:pt>
                <c:pt idx="362">
                  <c:v>-1.5340983258414593E-2</c:v>
                </c:pt>
                <c:pt idx="363">
                  <c:v>1.238258576287587E-2</c:v>
                </c:pt>
                <c:pt idx="364">
                  <c:v>-1.4453794451689811E-2</c:v>
                </c:pt>
                <c:pt idx="365">
                  <c:v>5.6067572244187132E-3</c:v>
                </c:pt>
                <c:pt idx="366">
                  <c:v>1.1680859612755589E-2</c:v>
                </c:pt>
                <c:pt idx="367">
                  <c:v>-1.2733353753131946E-3</c:v>
                </c:pt>
                <c:pt idx="368">
                  <c:v>-1.1236173946193745E-2</c:v>
                </c:pt>
                <c:pt idx="369">
                  <c:v>-1.3042204114702098E-2</c:v>
                </c:pt>
                <c:pt idx="370">
                  <c:v>-1.3245942512692397E-3</c:v>
                </c:pt>
                <c:pt idx="371">
                  <c:v>-2.3978632077917578E-3</c:v>
                </c:pt>
                <c:pt idx="372">
                  <c:v>1.6232883303751711E-2</c:v>
                </c:pt>
                <c:pt idx="373">
                  <c:v>-1.0192807286801002E-3</c:v>
                </c:pt>
                <c:pt idx="374">
                  <c:v>1.2920875735724006E-2</c:v>
                </c:pt>
                <c:pt idx="375">
                  <c:v>4.027620838420759E-3</c:v>
                </c:pt>
                <c:pt idx="376">
                  <c:v>-7.0122184116969415E-4</c:v>
                </c:pt>
                <c:pt idx="377">
                  <c:v>5.2781319675783275E-3</c:v>
                </c:pt>
                <c:pt idx="378">
                  <c:v>8.478577426865485E-3</c:v>
                </c:pt>
                <c:pt idx="379">
                  <c:v>7.6427491431936504E-3</c:v>
                </c:pt>
                <c:pt idx="380">
                  <c:v>-2.0968107459219975E-3</c:v>
                </c:pt>
                <c:pt idx="381">
                  <c:v>-6.6675943593092722E-3</c:v>
                </c:pt>
                <c:pt idx="382">
                  <c:v>-1.0614734422102516E-3</c:v>
                </c:pt>
                <c:pt idx="383">
                  <c:v>5.1477010351574674E-3</c:v>
                </c:pt>
                <c:pt idx="384">
                  <c:v>-1.3857359576797972E-2</c:v>
                </c:pt>
                <c:pt idx="385">
                  <c:v>-1.1250837247932448E-3</c:v>
                </c:pt>
                <c:pt idx="386">
                  <c:v>5.9370584949146744E-4</c:v>
                </c:pt>
                <c:pt idx="387">
                  <c:v>5.0984227605957357E-3</c:v>
                </c:pt>
                <c:pt idx="388">
                  <c:v>1.0658774897761788E-3</c:v>
                </c:pt>
                <c:pt idx="389">
                  <c:v>-1.5679323149505982E-2</c:v>
                </c:pt>
                <c:pt idx="390">
                  <c:v>5.2982855497619189E-3</c:v>
                </c:pt>
                <c:pt idx="391">
                  <c:v>1.3993037572008492E-2</c:v>
                </c:pt>
                <c:pt idx="392">
                  <c:v>5.8758272794165879E-4</c:v>
                </c:pt>
                <c:pt idx="393">
                  <c:v>-4.4549374465691878E-3</c:v>
                </c:pt>
                <c:pt idx="394">
                  <c:v>2.2694895474877842E-3</c:v>
                </c:pt>
                <c:pt idx="395">
                  <c:v>-1.3890832595108571E-2</c:v>
                </c:pt>
                <c:pt idx="396">
                  <c:v>-7.6197658839609198E-3</c:v>
                </c:pt>
                <c:pt idx="397">
                  <c:v>-5.9337736402250481E-3</c:v>
                </c:pt>
                <c:pt idx="398">
                  <c:v>9.1604791977616378E-3</c:v>
                </c:pt>
                <c:pt idx="399">
                  <c:v>1.8417199355234381E-3</c:v>
                </c:pt>
                <c:pt idx="400">
                  <c:v>1.7670056536856044E-3</c:v>
                </c:pt>
                <c:pt idx="401">
                  <c:v>-6.7456597047765585E-3</c:v>
                </c:pt>
                <c:pt idx="402">
                  <c:v>-1.3820502079421371E-2</c:v>
                </c:pt>
                <c:pt idx="403">
                  <c:v>-1.0595665094593419E-2</c:v>
                </c:pt>
                <c:pt idx="404">
                  <c:v>7.6332401219865818E-3</c:v>
                </c:pt>
                <c:pt idx="405">
                  <c:v>1.6691525403269849E-3</c:v>
                </c:pt>
                <c:pt idx="406">
                  <c:v>-7.6582247602594218E-4</c:v>
                </c:pt>
                <c:pt idx="407">
                  <c:v>-6.751393871819735E-4</c:v>
                </c:pt>
                <c:pt idx="408">
                  <c:v>-1.0643278744101708E-2</c:v>
                </c:pt>
                <c:pt idx="409">
                  <c:v>6.7935855767070306E-3</c:v>
                </c:pt>
                <c:pt idx="410">
                  <c:v>-2.5777820592228391E-3</c:v>
                </c:pt>
                <c:pt idx="411">
                  <c:v>4.6834752241620722E-4</c:v>
                </c:pt>
                <c:pt idx="412">
                  <c:v>4.0041285888893505E-3</c:v>
                </c:pt>
                <c:pt idx="413">
                  <c:v>1.6902930971810356E-3</c:v>
                </c:pt>
                <c:pt idx="414">
                  <c:v>1.59752725031212E-2</c:v>
                </c:pt>
                <c:pt idx="415">
                  <c:v>1.6965968907890886E-3</c:v>
                </c:pt>
                <c:pt idx="416">
                  <c:v>5.6702980807901305E-3</c:v>
                </c:pt>
                <c:pt idx="417">
                  <c:v>-5.352459582903086E-4</c:v>
                </c:pt>
                <c:pt idx="418">
                  <c:v>4.6389638100646861E-4</c:v>
                </c:pt>
                <c:pt idx="419">
                  <c:v>3.3746064194918753E-3</c:v>
                </c:pt>
                <c:pt idx="420">
                  <c:v>-7.4499704412835767E-3</c:v>
                </c:pt>
                <c:pt idx="421">
                  <c:v>5.234164347567862E-3</c:v>
                </c:pt>
                <c:pt idx="422">
                  <c:v>1.5838274974391893E-2</c:v>
                </c:pt>
                <c:pt idx="423">
                  <c:v>1.542101418369039E-3</c:v>
                </c:pt>
                <c:pt idx="424">
                  <c:v>-9.5447852634065397E-3</c:v>
                </c:pt>
                <c:pt idx="425">
                  <c:v>4.5330353660516182E-3</c:v>
                </c:pt>
                <c:pt idx="426">
                  <c:v>-9.886186914499738E-3</c:v>
                </c:pt>
                <c:pt idx="427">
                  <c:v>5.9540334490553095E-3</c:v>
                </c:pt>
                <c:pt idx="428">
                  <c:v>1.3683092924384062E-3</c:v>
                </c:pt>
                <c:pt idx="429">
                  <c:v>-1.3329745398222648E-3</c:v>
                </c:pt>
                <c:pt idx="430">
                  <c:v>2.6201235066399286E-3</c:v>
                </c:pt>
                <c:pt idx="431">
                  <c:v>-4.167187708941541E-3</c:v>
                </c:pt>
                <c:pt idx="432">
                  <c:v>3.6296077750459775E-3</c:v>
                </c:pt>
                <c:pt idx="433">
                  <c:v>8.4706471451346296E-3</c:v>
                </c:pt>
                <c:pt idx="434">
                  <c:v>-2.9850637779820096E-3</c:v>
                </c:pt>
                <c:pt idx="435">
                  <c:v>-5.4679532125357401E-3</c:v>
                </c:pt>
                <c:pt idx="436">
                  <c:v>-9.5247341598270359E-4</c:v>
                </c:pt>
                <c:pt idx="437">
                  <c:v>2.511512412660994E-3</c:v>
                </c:pt>
                <c:pt idx="438">
                  <c:v>4.0754720359128128E-3</c:v>
                </c:pt>
                <c:pt idx="439">
                  <c:v>-1.0485693797043156E-2</c:v>
                </c:pt>
                <c:pt idx="440">
                  <c:v>-3.1583829796684674E-3</c:v>
                </c:pt>
                <c:pt idx="441">
                  <c:v>-8.1817381000988103E-3</c:v>
                </c:pt>
                <c:pt idx="442">
                  <c:v>1.897482825170077E-3</c:v>
                </c:pt>
                <c:pt idx="443">
                  <c:v>-8.2786092177115096E-3</c:v>
                </c:pt>
                <c:pt idx="444">
                  <c:v>3.3304560200308527E-3</c:v>
                </c:pt>
                <c:pt idx="445">
                  <c:v>1.3829273563065437E-3</c:v>
                </c:pt>
                <c:pt idx="446">
                  <c:v>7.0868228434648307E-4</c:v>
                </c:pt>
                <c:pt idx="447">
                  <c:v>-3.2964940635778119E-3</c:v>
                </c:pt>
                <c:pt idx="448">
                  <c:v>-4.3098851291909516E-3</c:v>
                </c:pt>
                <c:pt idx="449">
                  <c:v>-4.8005599238888736E-3</c:v>
                </c:pt>
                <c:pt idx="450">
                  <c:v>-4.44991357256027E-4</c:v>
                </c:pt>
                <c:pt idx="451">
                  <c:v>7.0330716184379303E-3</c:v>
                </c:pt>
                <c:pt idx="452">
                  <c:v>-1.3430089943064643E-2</c:v>
                </c:pt>
                <c:pt idx="453">
                  <c:v>2.7023095614931419E-3</c:v>
                </c:pt>
                <c:pt idx="454">
                  <c:v>-9.7479517124791446E-3</c:v>
                </c:pt>
                <c:pt idx="455">
                  <c:v>-1.9628900403143015E-3</c:v>
                </c:pt>
                <c:pt idx="456">
                  <c:v>9.8766234959120989E-3</c:v>
                </c:pt>
                <c:pt idx="457">
                  <c:v>5.3875129713135551E-4</c:v>
                </c:pt>
                <c:pt idx="458">
                  <c:v>4.5631611388441034E-3</c:v>
                </c:pt>
                <c:pt idx="459">
                  <c:v>1.171582451290748E-3</c:v>
                </c:pt>
                <c:pt idx="460">
                  <c:v>4.4377297349931354E-3</c:v>
                </c:pt>
                <c:pt idx="461">
                  <c:v>-6.2820027921645294E-3</c:v>
                </c:pt>
                <c:pt idx="462">
                  <c:v>-9.6437286850979871E-4</c:v>
                </c:pt>
                <c:pt idx="463">
                  <c:v>-1.6454969708807794E-2</c:v>
                </c:pt>
                <c:pt idx="464">
                  <c:v>-1.5601784293752285E-2</c:v>
                </c:pt>
                <c:pt idx="465">
                  <c:v>1.1741555648941658E-3</c:v>
                </c:pt>
                <c:pt idx="466">
                  <c:v>1.2890406353119454E-2</c:v>
                </c:pt>
                <c:pt idx="467">
                  <c:v>-3.016481545509998E-3</c:v>
                </c:pt>
                <c:pt idx="468">
                  <c:v>-1.1743830682630357E-2</c:v>
                </c:pt>
                <c:pt idx="469">
                  <c:v>1.4755433756610985E-3</c:v>
                </c:pt>
                <c:pt idx="470">
                  <c:v>1.3562755121747845E-2</c:v>
                </c:pt>
                <c:pt idx="471">
                  <c:v>2.1933790982672317E-3</c:v>
                </c:pt>
                <c:pt idx="472">
                  <c:v>1.2366480041025599E-2</c:v>
                </c:pt>
                <c:pt idx="473">
                  <c:v>-3.6041019620396079E-3</c:v>
                </c:pt>
                <c:pt idx="474">
                  <c:v>6.5035532802918457E-3</c:v>
                </c:pt>
                <c:pt idx="475">
                  <c:v>-2.4338785869267594E-3</c:v>
                </c:pt>
                <c:pt idx="476">
                  <c:v>4.6535607422301575E-4</c:v>
                </c:pt>
                <c:pt idx="477">
                  <c:v>7.9686040541365622E-3</c:v>
                </c:pt>
                <c:pt idx="478">
                  <c:v>1.1764439732110034E-4</c:v>
                </c:pt>
                <c:pt idx="479">
                  <c:v>2.4222059328784808E-3</c:v>
                </c:pt>
                <c:pt idx="480">
                  <c:v>-7.8118317257011927E-3</c:v>
                </c:pt>
                <c:pt idx="481">
                  <c:v>4.6201617091967814E-3</c:v>
                </c:pt>
                <c:pt idx="482">
                  <c:v>1.5112099340069388E-3</c:v>
                </c:pt>
                <c:pt idx="483">
                  <c:v>1.115009168915827E-2</c:v>
                </c:pt>
                <c:pt idx="484">
                  <c:v>-4.1936672660263926E-3</c:v>
                </c:pt>
                <c:pt idx="485">
                  <c:v>6.8637765943733095E-3</c:v>
                </c:pt>
                <c:pt idx="486">
                  <c:v>-4.4959563033774288E-3</c:v>
                </c:pt>
                <c:pt idx="487">
                  <c:v>1.8884394666346146E-3</c:v>
                </c:pt>
                <c:pt idx="488">
                  <c:v>4.9413649133039006E-3</c:v>
                </c:pt>
                <c:pt idx="489">
                  <c:v>1.6890844735176825E-3</c:v>
                </c:pt>
                <c:pt idx="490">
                  <c:v>2.2270044472392685E-3</c:v>
                </c:pt>
                <c:pt idx="491">
                  <c:v>-7.0796755880616876E-3</c:v>
                </c:pt>
                <c:pt idx="492">
                  <c:v>2.7898247492926446E-3</c:v>
                </c:pt>
                <c:pt idx="493">
                  <c:v>4.484810252381669E-3</c:v>
                </c:pt>
                <c:pt idx="494">
                  <c:v>-5.6425785608938172E-3</c:v>
                </c:pt>
                <c:pt idx="495">
                  <c:v>6.3069274127529025E-3</c:v>
                </c:pt>
                <c:pt idx="496">
                  <c:v>-1.4035881334821466E-2</c:v>
                </c:pt>
                <c:pt idx="497">
                  <c:v>-4.6806451120232594E-3</c:v>
                </c:pt>
                <c:pt idx="498">
                  <c:v>1.5776642127075481E-3</c:v>
                </c:pt>
                <c:pt idx="499">
                  <c:v>-5.9540388125064033E-3</c:v>
                </c:pt>
                <c:pt idx="500">
                  <c:v>5.9089972165849549E-3</c:v>
                </c:pt>
                <c:pt idx="501">
                  <c:v>4.2609487082271094E-3</c:v>
                </c:pt>
                <c:pt idx="502">
                  <c:v>-1.9736429026378409E-4</c:v>
                </c:pt>
                <c:pt idx="503">
                  <c:v>1.5066533756062721E-2</c:v>
                </c:pt>
                <c:pt idx="504">
                  <c:v>3.238233361729194E-3</c:v>
                </c:pt>
                <c:pt idx="505">
                  <c:v>-6.0802328223060159E-4</c:v>
                </c:pt>
                <c:pt idx="506">
                  <c:v>6.6504969415523661E-3</c:v>
                </c:pt>
                <c:pt idx="507">
                  <c:v>-1.0032204525639741E-2</c:v>
                </c:pt>
                <c:pt idx="508">
                  <c:v>-7.5551120867859726E-3</c:v>
                </c:pt>
                <c:pt idx="509">
                  <c:v>2.0030898784517185E-3</c:v>
                </c:pt>
                <c:pt idx="510">
                  <c:v>-2.2704719422737118E-3</c:v>
                </c:pt>
                <c:pt idx="511">
                  <c:v>-7.3272854209016913E-3</c:v>
                </c:pt>
                <c:pt idx="512">
                  <c:v>-9.3462839902461008E-3</c:v>
                </c:pt>
                <c:pt idx="513">
                  <c:v>4.4404524260017991E-3</c:v>
                </c:pt>
                <c:pt idx="514">
                  <c:v>5.2380172141855445E-3</c:v>
                </c:pt>
                <c:pt idx="515">
                  <c:v>-9.7328539195182841E-3</c:v>
                </c:pt>
                <c:pt idx="516">
                  <c:v>3.8968866181977158E-4</c:v>
                </c:pt>
                <c:pt idx="517">
                  <c:v>2.5609135548812158E-3</c:v>
                </c:pt>
                <c:pt idx="518">
                  <c:v>-9.7629088566330742E-3</c:v>
                </c:pt>
                <c:pt idx="519">
                  <c:v>-8.5823592146036976E-4</c:v>
                </c:pt>
                <c:pt idx="520">
                  <c:v>1.4769817292937061E-2</c:v>
                </c:pt>
                <c:pt idx="521">
                  <c:v>1.2797012539717736E-2</c:v>
                </c:pt>
                <c:pt idx="522">
                  <c:v>1.8110478840769714E-3</c:v>
                </c:pt>
                <c:pt idx="523">
                  <c:v>2.4450323124874051E-3</c:v>
                </c:pt>
                <c:pt idx="524">
                  <c:v>2.7425012667960211E-4</c:v>
                </c:pt>
                <c:pt idx="525">
                  <c:v>4.4226848357774553E-5</c:v>
                </c:pt>
                <c:pt idx="526">
                  <c:v>1.1118262444877309E-2</c:v>
                </c:pt>
                <c:pt idx="527">
                  <c:v>1.602727734719931E-2</c:v>
                </c:pt>
                <c:pt idx="528">
                  <c:v>3.8662499187717093E-3</c:v>
                </c:pt>
                <c:pt idx="529">
                  <c:v>-1.0982129405915154E-3</c:v>
                </c:pt>
                <c:pt idx="530">
                  <c:v>-6.9558648901390694E-4</c:v>
                </c:pt>
                <c:pt idx="531">
                  <c:v>-1.0055909983223861E-3</c:v>
                </c:pt>
                <c:pt idx="532">
                  <c:v>9.0482086584833064E-3</c:v>
                </c:pt>
                <c:pt idx="533">
                  <c:v>9.0684141060711349E-3</c:v>
                </c:pt>
                <c:pt idx="534">
                  <c:v>-3.0405662444246521E-4</c:v>
                </c:pt>
                <c:pt idx="535">
                  <c:v>-7.1040125148388918E-3</c:v>
                </c:pt>
                <c:pt idx="536">
                  <c:v>5.5231181773451989E-3</c:v>
                </c:pt>
                <c:pt idx="537">
                  <c:v>1.3612403760805169E-3</c:v>
                </c:pt>
                <c:pt idx="538">
                  <c:v>-1.1224091765504696E-2</c:v>
                </c:pt>
                <c:pt idx="539">
                  <c:v>5.8784108482133786E-3</c:v>
                </c:pt>
                <c:pt idx="540">
                  <c:v>-2.5486581452891129E-4</c:v>
                </c:pt>
                <c:pt idx="541">
                  <c:v>4.0870027636190692E-3</c:v>
                </c:pt>
                <c:pt idx="542">
                  <c:v>7.5283055141398556E-4</c:v>
                </c:pt>
                <c:pt idx="543">
                  <c:v>-3.4558440641458015E-3</c:v>
                </c:pt>
                <c:pt idx="544">
                  <c:v>-4.0384514945904912E-3</c:v>
                </c:pt>
                <c:pt idx="545">
                  <c:v>1.4840517760714666E-2</c:v>
                </c:pt>
                <c:pt idx="546">
                  <c:v>-8.7332583121340799E-4</c:v>
                </c:pt>
                <c:pt idx="547">
                  <c:v>7.0543777857237644E-4</c:v>
                </c:pt>
                <c:pt idx="548">
                  <c:v>-7.7264829032175483E-4</c:v>
                </c:pt>
                <c:pt idx="549">
                  <c:v>-1.1135069345770974E-2</c:v>
                </c:pt>
                <c:pt idx="550">
                  <c:v>4.8646637284365402E-3</c:v>
                </c:pt>
                <c:pt idx="551">
                  <c:v>5.4214841588234837E-3</c:v>
                </c:pt>
                <c:pt idx="552">
                  <c:v>-1.043226693526878E-3</c:v>
                </c:pt>
                <c:pt idx="553">
                  <c:v>8.9497304094685402E-3</c:v>
                </c:pt>
                <c:pt idx="554">
                  <c:v>3.9133127382233275E-3</c:v>
                </c:pt>
                <c:pt idx="555">
                  <c:v>1.9426347896698136E-3</c:v>
                </c:pt>
                <c:pt idx="556">
                  <c:v>-2.0839135287011798E-3</c:v>
                </c:pt>
                <c:pt idx="557">
                  <c:v>-7.5164802183584553E-3</c:v>
                </c:pt>
                <c:pt idx="558">
                  <c:v>3.7675032364772719E-4</c:v>
                </c:pt>
                <c:pt idx="559">
                  <c:v>8.9996857587691364E-3</c:v>
                </c:pt>
                <c:pt idx="560">
                  <c:v>3.4119833350936719E-3</c:v>
                </c:pt>
                <c:pt idx="561">
                  <c:v>4.6286730586302777E-4</c:v>
                </c:pt>
                <c:pt idx="562">
                  <c:v>-4.3146171569201407E-3</c:v>
                </c:pt>
                <c:pt idx="563">
                  <c:v>7.1285334492097755E-3</c:v>
                </c:pt>
                <c:pt idx="564">
                  <c:v>-7.4165942209223124E-5</c:v>
                </c:pt>
                <c:pt idx="565">
                  <c:v>8.2406262922643438E-5</c:v>
                </c:pt>
                <c:pt idx="566">
                  <c:v>-1.3440695992001479E-3</c:v>
                </c:pt>
                <c:pt idx="567">
                  <c:v>-8.1524892292177825E-3</c:v>
                </c:pt>
                <c:pt idx="568">
                  <c:v>-1.174008204182847E-2</c:v>
                </c:pt>
                <c:pt idx="569">
                  <c:v>-3.6343898440889155E-3</c:v>
                </c:pt>
                <c:pt idx="570">
                  <c:v>3.4997063081060194E-3</c:v>
                </c:pt>
                <c:pt idx="571">
                  <c:v>-1.4321339555191225E-3</c:v>
                </c:pt>
                <c:pt idx="572">
                  <c:v>3.4168789871083954E-3</c:v>
                </c:pt>
                <c:pt idx="573">
                  <c:v>-6.118237217345052E-3</c:v>
                </c:pt>
                <c:pt idx="574">
                  <c:v>3.9735319229116644E-3</c:v>
                </c:pt>
                <c:pt idx="575">
                  <c:v>-8.6675806362045641E-3</c:v>
                </c:pt>
                <c:pt idx="576">
                  <c:v>5.9865460738067391E-3</c:v>
                </c:pt>
                <c:pt idx="577">
                  <c:v>9.6283037449323167E-3</c:v>
                </c:pt>
                <c:pt idx="578">
                  <c:v>-9.5354434363160729E-3</c:v>
                </c:pt>
                <c:pt idx="579">
                  <c:v>-7.8134666420083976E-3</c:v>
                </c:pt>
                <c:pt idx="580">
                  <c:v>-6.4354460605525717E-3</c:v>
                </c:pt>
                <c:pt idx="581">
                  <c:v>-3.5340272325752762E-3</c:v>
                </c:pt>
                <c:pt idx="582">
                  <c:v>3.9963005984531511E-3</c:v>
                </c:pt>
                <c:pt idx="583">
                  <c:v>4.8324946337465523E-3</c:v>
                </c:pt>
                <c:pt idx="584">
                  <c:v>4.0875067629772159E-4</c:v>
                </c:pt>
                <c:pt idx="585">
                  <c:v>-2.719628601441738E-3</c:v>
                </c:pt>
                <c:pt idx="586">
                  <c:v>8.4246639832197649E-3</c:v>
                </c:pt>
                <c:pt idx="587">
                  <c:v>6.8672549560682443E-3</c:v>
                </c:pt>
                <c:pt idx="588">
                  <c:v>3.1730069431806017E-3</c:v>
                </c:pt>
                <c:pt idx="589">
                  <c:v>-2.769526922576206E-3</c:v>
                </c:pt>
                <c:pt idx="590">
                  <c:v>1.0982508461376298E-2</c:v>
                </c:pt>
                <c:pt idx="591">
                  <c:v>-1.0895104518842788E-3</c:v>
                </c:pt>
                <c:pt idx="592">
                  <c:v>4.8252511314665386E-4</c:v>
                </c:pt>
                <c:pt idx="593">
                  <c:v>-8.6122096525033231E-3</c:v>
                </c:pt>
                <c:pt idx="594">
                  <c:v>4.2026014135973311E-3</c:v>
                </c:pt>
                <c:pt idx="595">
                  <c:v>6.9017178523404664E-3</c:v>
                </c:pt>
                <c:pt idx="596">
                  <c:v>6.9667919083652862E-4</c:v>
                </c:pt>
                <c:pt idx="597">
                  <c:v>3.2943504419995244E-3</c:v>
                </c:pt>
                <c:pt idx="598">
                  <c:v>1.817836284060424E-4</c:v>
                </c:pt>
                <c:pt idx="599">
                  <c:v>-7.9549503106062288E-3</c:v>
                </c:pt>
                <c:pt idx="600">
                  <c:v>6.9931819328917404E-4</c:v>
                </c:pt>
                <c:pt idx="601">
                  <c:v>-1.4612017289066628E-2</c:v>
                </c:pt>
                <c:pt idx="602">
                  <c:v>5.5916876924649314E-3</c:v>
                </c:pt>
                <c:pt idx="603">
                  <c:v>7.8628594137912771E-3</c:v>
                </c:pt>
                <c:pt idx="604">
                  <c:v>9.2637409497657117E-3</c:v>
                </c:pt>
                <c:pt idx="605">
                  <c:v>-6.4348847492881386E-3</c:v>
                </c:pt>
                <c:pt idx="606">
                  <c:v>5.6420794157871542E-3</c:v>
                </c:pt>
                <c:pt idx="607">
                  <c:v>-2.726720639579294E-4</c:v>
                </c:pt>
                <c:pt idx="608">
                  <c:v>3.2224081582682797E-4</c:v>
                </c:pt>
                <c:pt idx="609">
                  <c:v>9.5783416593899773E-3</c:v>
                </c:pt>
                <c:pt idx="610">
                  <c:v>2.6068176057902669E-3</c:v>
                </c:pt>
                <c:pt idx="611">
                  <c:v>-4.8103367542331266E-3</c:v>
                </c:pt>
                <c:pt idx="612">
                  <c:v>-1.0237309367139701E-2</c:v>
                </c:pt>
                <c:pt idx="613">
                  <c:v>1.8541056357391221E-3</c:v>
                </c:pt>
                <c:pt idx="614">
                  <c:v>-7.6121114824577625E-3</c:v>
                </c:pt>
                <c:pt idx="615">
                  <c:v>5.608865886875666E-3</c:v>
                </c:pt>
                <c:pt idx="616">
                  <c:v>-7.5522903442790225E-3</c:v>
                </c:pt>
                <c:pt idx="617">
                  <c:v>-8.1146550175845763E-3</c:v>
                </c:pt>
                <c:pt idx="618">
                  <c:v>1.7996203790608403E-3</c:v>
                </c:pt>
                <c:pt idx="619">
                  <c:v>-4.7061592726942538E-4</c:v>
                </c:pt>
                <c:pt idx="620">
                  <c:v>-4.9464378292656879E-3</c:v>
                </c:pt>
                <c:pt idx="621">
                  <c:v>-1.0248488122647594E-2</c:v>
                </c:pt>
                <c:pt idx="622">
                  <c:v>6.9958710152863359E-4</c:v>
                </c:pt>
                <c:pt idx="623">
                  <c:v>-9.4711924996323973E-4</c:v>
                </c:pt>
                <c:pt idx="624">
                  <c:v>2.4385057059330265E-3</c:v>
                </c:pt>
                <c:pt idx="625">
                  <c:v>-7.6251416623315206E-3</c:v>
                </c:pt>
                <c:pt idx="626">
                  <c:v>1.3678588230222879E-2</c:v>
                </c:pt>
                <c:pt idx="627">
                  <c:v>-6.9432686955377414E-4</c:v>
                </c:pt>
                <c:pt idx="628">
                  <c:v>-6.5179473672138813E-3</c:v>
                </c:pt>
                <c:pt idx="629">
                  <c:v>2.7245189349411531E-3</c:v>
                </c:pt>
                <c:pt idx="630">
                  <c:v>4.470826234617694E-3</c:v>
                </c:pt>
                <c:pt idx="631">
                  <c:v>2.2659450142520133E-3</c:v>
                </c:pt>
                <c:pt idx="632">
                  <c:v>5.953175407841637E-3</c:v>
                </c:pt>
                <c:pt idx="633">
                  <c:v>-8.379960856032315E-3</c:v>
                </c:pt>
                <c:pt idx="634">
                  <c:v>8.4659309772698602E-6</c:v>
                </c:pt>
                <c:pt idx="635">
                  <c:v>5.5298435109953047E-3</c:v>
                </c:pt>
                <c:pt idx="636">
                  <c:v>-1.1831350562695268E-2</c:v>
                </c:pt>
                <c:pt idx="637">
                  <c:v>-1.0052143003023812E-2</c:v>
                </c:pt>
                <c:pt idx="638">
                  <c:v>-1.686181567046514E-2</c:v>
                </c:pt>
                <c:pt idx="639">
                  <c:v>2.9362950398600703E-3</c:v>
                </c:pt>
                <c:pt idx="640">
                  <c:v>5.9162503562489813E-3</c:v>
                </c:pt>
                <c:pt idx="641">
                  <c:v>-1.3343544646559558E-2</c:v>
                </c:pt>
                <c:pt idx="642">
                  <c:v>1.9544028898048623E-2</c:v>
                </c:pt>
                <c:pt idx="643">
                  <c:v>-6.7731772256215085E-3</c:v>
                </c:pt>
                <c:pt idx="644">
                  <c:v>8.624989731295411E-3</c:v>
                </c:pt>
                <c:pt idx="645">
                  <c:v>-8.87673130687772E-3</c:v>
                </c:pt>
                <c:pt idx="646">
                  <c:v>3.9424540170648935E-3</c:v>
                </c:pt>
                <c:pt idx="647">
                  <c:v>-1.1445593724814476E-2</c:v>
                </c:pt>
                <c:pt idx="648">
                  <c:v>1.1851951939490225E-2</c:v>
                </c:pt>
                <c:pt idx="649">
                  <c:v>4.5795484109370267E-3</c:v>
                </c:pt>
                <c:pt idx="650">
                  <c:v>-8.5222509064034025E-4</c:v>
                </c:pt>
                <c:pt idx="651">
                  <c:v>1.2393068639627419E-2</c:v>
                </c:pt>
                <c:pt idx="652">
                  <c:v>-2.5720967388440574E-3</c:v>
                </c:pt>
                <c:pt idx="653">
                  <c:v>-1.0921595979774316E-3</c:v>
                </c:pt>
                <c:pt idx="654">
                  <c:v>6.3739743240713289E-3</c:v>
                </c:pt>
                <c:pt idx="655">
                  <c:v>-1.0763154742834275E-2</c:v>
                </c:pt>
                <c:pt idx="656">
                  <c:v>4.184267634049701E-3</c:v>
                </c:pt>
                <c:pt idx="657">
                  <c:v>-1.0083888285368077E-2</c:v>
                </c:pt>
                <c:pt idx="658">
                  <c:v>-4.5906340209531278E-3</c:v>
                </c:pt>
                <c:pt idx="659">
                  <c:v>1.0035691666730098E-2</c:v>
                </c:pt>
                <c:pt idx="660">
                  <c:v>6.9331627717449914E-3</c:v>
                </c:pt>
                <c:pt idx="661">
                  <c:v>9.9688876568097759E-3</c:v>
                </c:pt>
                <c:pt idx="662">
                  <c:v>4.6452217634270643E-3</c:v>
                </c:pt>
                <c:pt idx="663">
                  <c:v>-1.5123765674876165E-3</c:v>
                </c:pt>
                <c:pt idx="664">
                  <c:v>3.8436731695783693E-3</c:v>
                </c:pt>
                <c:pt idx="665">
                  <c:v>1.7588455318312389E-4</c:v>
                </c:pt>
                <c:pt idx="666">
                  <c:v>-3.4059292681333838E-3</c:v>
                </c:pt>
                <c:pt idx="667">
                  <c:v>6.3745436011625493E-3</c:v>
                </c:pt>
                <c:pt idx="668">
                  <c:v>9.6811892054856404E-4</c:v>
                </c:pt>
                <c:pt idx="669">
                  <c:v>-6.0913554145259445E-3</c:v>
                </c:pt>
                <c:pt idx="670">
                  <c:v>8.9568300949124883E-3</c:v>
                </c:pt>
                <c:pt idx="671">
                  <c:v>1.7203340194074559E-3</c:v>
                </c:pt>
                <c:pt idx="672">
                  <c:v>-6.8908038743309167E-3</c:v>
                </c:pt>
                <c:pt idx="673">
                  <c:v>1.2450232021062285E-3</c:v>
                </c:pt>
                <c:pt idx="674">
                  <c:v>-2.0878831863450488E-4</c:v>
                </c:pt>
                <c:pt idx="675">
                  <c:v>-2.1656160608672145E-3</c:v>
                </c:pt>
                <c:pt idx="676">
                  <c:v>5.2262600172726962E-3</c:v>
                </c:pt>
                <c:pt idx="677">
                  <c:v>-2.3509414589399161E-3</c:v>
                </c:pt>
                <c:pt idx="678">
                  <c:v>2.2593415837846176E-3</c:v>
                </c:pt>
                <c:pt idx="679">
                  <c:v>2.5699365007111541E-3</c:v>
                </c:pt>
                <c:pt idx="680">
                  <c:v>2.2153181236580733E-3</c:v>
                </c:pt>
                <c:pt idx="681">
                  <c:v>3.6235220864324607E-3</c:v>
                </c:pt>
                <c:pt idx="682">
                  <c:v>4.9425122855851081E-3</c:v>
                </c:pt>
                <c:pt idx="683">
                  <c:v>-7.069287529410409E-4</c:v>
                </c:pt>
                <c:pt idx="684">
                  <c:v>-2.049628039315252E-3</c:v>
                </c:pt>
                <c:pt idx="685">
                  <c:v>2.224519986600001E-4</c:v>
                </c:pt>
                <c:pt idx="686">
                  <c:v>-1.0892135796588149E-2</c:v>
                </c:pt>
                <c:pt idx="687">
                  <c:v>-7.6579398611454673E-3</c:v>
                </c:pt>
                <c:pt idx="688">
                  <c:v>-7.3879428779939551E-4</c:v>
                </c:pt>
                <c:pt idx="689">
                  <c:v>9.0960639863791447E-3</c:v>
                </c:pt>
                <c:pt idx="690">
                  <c:v>-1.4324860242042785E-3</c:v>
                </c:pt>
                <c:pt idx="691">
                  <c:v>-7.1262189010417934E-3</c:v>
                </c:pt>
                <c:pt idx="692">
                  <c:v>2.6071262205355646E-3</c:v>
                </c:pt>
                <c:pt idx="693">
                  <c:v>8.7938118526995519E-3</c:v>
                </c:pt>
                <c:pt idx="694">
                  <c:v>-8.375293235067938E-3</c:v>
                </c:pt>
                <c:pt idx="695">
                  <c:v>2.4490046969208598E-3</c:v>
                </c:pt>
                <c:pt idx="696">
                  <c:v>1.161138980914486E-2</c:v>
                </c:pt>
                <c:pt idx="697">
                  <c:v>6.2353675474546792E-3</c:v>
                </c:pt>
                <c:pt idx="698">
                  <c:v>2.2689584407017877E-3</c:v>
                </c:pt>
                <c:pt idx="699">
                  <c:v>8.8325501550796232E-4</c:v>
                </c:pt>
                <c:pt idx="700">
                  <c:v>2.6206342887480209E-3</c:v>
                </c:pt>
                <c:pt idx="701">
                  <c:v>1.1570963066085905E-3</c:v>
                </c:pt>
                <c:pt idx="702">
                  <c:v>-5.545021455517299E-3</c:v>
                </c:pt>
                <c:pt idx="703">
                  <c:v>6.7089148505683847E-3</c:v>
                </c:pt>
                <c:pt idx="704">
                  <c:v>4.7473258703078077E-3</c:v>
                </c:pt>
                <c:pt idx="705">
                  <c:v>-6.6281352539627235E-3</c:v>
                </c:pt>
                <c:pt idx="706">
                  <c:v>5.3968075328520446E-3</c:v>
                </c:pt>
                <c:pt idx="707">
                  <c:v>-3.7763321917839571E-3</c:v>
                </c:pt>
                <c:pt idx="708">
                  <c:v>1.731574010305753E-3</c:v>
                </c:pt>
                <c:pt idx="709">
                  <c:v>4.5624990509179272E-3</c:v>
                </c:pt>
                <c:pt idx="710">
                  <c:v>5.5875751600404601E-3</c:v>
                </c:pt>
                <c:pt idx="711">
                  <c:v>-7.7001066522532158E-3</c:v>
                </c:pt>
                <c:pt idx="712">
                  <c:v>9.4754879474231372E-4</c:v>
                </c:pt>
                <c:pt idx="713">
                  <c:v>7.0741219480043261E-3</c:v>
                </c:pt>
                <c:pt idx="714">
                  <c:v>7.3920522738010199E-4</c:v>
                </c:pt>
                <c:pt idx="715">
                  <c:v>-7.4005739029060959E-3</c:v>
                </c:pt>
                <c:pt idx="716">
                  <c:v>-7.6677276761960367E-3</c:v>
                </c:pt>
                <c:pt idx="717">
                  <c:v>-2.6862092860401084E-3</c:v>
                </c:pt>
                <c:pt idx="718">
                  <c:v>6.7223446374590204E-3</c:v>
                </c:pt>
                <c:pt idx="719">
                  <c:v>-1.8288896425188198E-3</c:v>
                </c:pt>
                <c:pt idx="720">
                  <c:v>7.0370870956464847E-3</c:v>
                </c:pt>
                <c:pt idx="721">
                  <c:v>-6.0124968420788042E-3</c:v>
                </c:pt>
                <c:pt idx="722">
                  <c:v>2.8243791753820575E-3</c:v>
                </c:pt>
                <c:pt idx="723">
                  <c:v>-1.1845842719185696E-2</c:v>
                </c:pt>
                <c:pt idx="724">
                  <c:v>7.3783195536107377E-4</c:v>
                </c:pt>
                <c:pt idx="725">
                  <c:v>-1.0003034541036695E-3</c:v>
                </c:pt>
                <c:pt idx="726">
                  <c:v>5.6586831540342286E-4</c:v>
                </c:pt>
                <c:pt idx="727">
                  <c:v>1.6547615021759337E-3</c:v>
                </c:pt>
                <c:pt idx="728">
                  <c:v>-3.3943918592505679E-3</c:v>
                </c:pt>
                <c:pt idx="729">
                  <c:v>-6.5920360005752195E-3</c:v>
                </c:pt>
                <c:pt idx="730">
                  <c:v>2.2956623733657454E-3</c:v>
                </c:pt>
                <c:pt idx="731">
                  <c:v>-6.0145705353474377E-3</c:v>
                </c:pt>
                <c:pt idx="732">
                  <c:v>5.9403330164962045E-3</c:v>
                </c:pt>
                <c:pt idx="733">
                  <c:v>-3.1974381660714807E-3</c:v>
                </c:pt>
                <c:pt idx="734">
                  <c:v>9.8158680704977345E-3</c:v>
                </c:pt>
                <c:pt idx="735">
                  <c:v>1.0319749310559781E-3</c:v>
                </c:pt>
                <c:pt idx="736">
                  <c:v>-2.926699389047006E-3</c:v>
                </c:pt>
                <c:pt idx="737">
                  <c:v>1.2539886358391842E-2</c:v>
                </c:pt>
                <c:pt idx="738">
                  <c:v>2.4051028903073943E-3</c:v>
                </c:pt>
                <c:pt idx="739">
                  <c:v>-3.8006066745006773E-3</c:v>
                </c:pt>
                <c:pt idx="740">
                  <c:v>7.9332442030797205E-3</c:v>
                </c:pt>
                <c:pt idx="741">
                  <c:v>-7.4132571766230852E-4</c:v>
                </c:pt>
                <c:pt idx="742">
                  <c:v>-7.5735870312240109E-3</c:v>
                </c:pt>
                <c:pt idx="743">
                  <c:v>-3.2867469670106743E-3</c:v>
                </c:pt>
                <c:pt idx="744">
                  <c:v>4.6437926770088599E-4</c:v>
                </c:pt>
                <c:pt idx="745">
                  <c:v>8.2575378767227661E-3</c:v>
                </c:pt>
                <c:pt idx="746">
                  <c:v>-5.5813796959132645E-3</c:v>
                </c:pt>
                <c:pt idx="747">
                  <c:v>-7.8944773798720162E-3</c:v>
                </c:pt>
                <c:pt idx="748">
                  <c:v>-9.1629814380762113E-3</c:v>
                </c:pt>
                <c:pt idx="749">
                  <c:v>3.6456354660479684E-3</c:v>
                </c:pt>
                <c:pt idx="750">
                  <c:v>5.5146076766583122E-4</c:v>
                </c:pt>
                <c:pt idx="751">
                  <c:v>2.7972948695726991E-4</c:v>
                </c:pt>
                <c:pt idx="752">
                  <c:v>2.4678257222798552E-5</c:v>
                </c:pt>
                <c:pt idx="753">
                  <c:v>1.0112845407710366E-3</c:v>
                </c:pt>
                <c:pt idx="754">
                  <c:v>8.8277857224691829E-3</c:v>
                </c:pt>
                <c:pt idx="755">
                  <c:v>9.2001195177228174E-4</c:v>
                </c:pt>
                <c:pt idx="756">
                  <c:v>-1.7185843424211554E-3</c:v>
                </c:pt>
                <c:pt idx="757">
                  <c:v>-1.0019869424827337E-2</c:v>
                </c:pt>
                <c:pt idx="758">
                  <c:v>-1.4999078301576591E-2</c:v>
                </c:pt>
                <c:pt idx="759">
                  <c:v>-4.104064590932403E-3</c:v>
                </c:pt>
                <c:pt idx="760">
                  <c:v>3.6944152533920434E-3</c:v>
                </c:pt>
                <c:pt idx="761">
                  <c:v>-7.1919512087720043E-3</c:v>
                </c:pt>
                <c:pt idx="762">
                  <c:v>-2.0740248561029102E-3</c:v>
                </c:pt>
                <c:pt idx="763">
                  <c:v>-6.0866624601292529E-3</c:v>
                </c:pt>
                <c:pt idx="764">
                  <c:v>-7.1352125752846692E-4</c:v>
                </c:pt>
                <c:pt idx="765">
                  <c:v>8.233911993479056E-3</c:v>
                </c:pt>
                <c:pt idx="766">
                  <c:v>2.9705450026859511E-3</c:v>
                </c:pt>
                <c:pt idx="767">
                  <c:v>-1.0100413537580104E-2</c:v>
                </c:pt>
                <c:pt idx="768">
                  <c:v>1.4845042826745113E-2</c:v>
                </c:pt>
                <c:pt idx="769">
                  <c:v>-1.5133674967088775E-2</c:v>
                </c:pt>
                <c:pt idx="770">
                  <c:v>1.5186289447338772E-3</c:v>
                </c:pt>
                <c:pt idx="771">
                  <c:v>1.6637836136007021E-2</c:v>
                </c:pt>
                <c:pt idx="772">
                  <c:v>-2.3706979616315675E-3</c:v>
                </c:pt>
                <c:pt idx="773">
                  <c:v>-4.3217595492041306E-3</c:v>
                </c:pt>
                <c:pt idx="774">
                  <c:v>-1.0530498782293807E-2</c:v>
                </c:pt>
                <c:pt idx="775">
                  <c:v>1.6413877889337545E-2</c:v>
                </c:pt>
                <c:pt idx="776">
                  <c:v>7.1505488799341746E-3</c:v>
                </c:pt>
                <c:pt idx="777">
                  <c:v>-3.5273112425783537E-3</c:v>
                </c:pt>
                <c:pt idx="778">
                  <c:v>9.927610573885446E-3</c:v>
                </c:pt>
                <c:pt idx="779">
                  <c:v>4.255150791380842E-3</c:v>
                </c:pt>
                <c:pt idx="780">
                  <c:v>1.6392905187374179E-4</c:v>
                </c:pt>
                <c:pt idx="781">
                  <c:v>2.1858826935657115E-3</c:v>
                </c:pt>
                <c:pt idx="782">
                  <c:v>-3.4570362929488927E-3</c:v>
                </c:pt>
                <c:pt idx="783">
                  <c:v>1.6890510894761856E-3</c:v>
                </c:pt>
                <c:pt idx="784">
                  <c:v>8.4108490171145682E-3</c:v>
                </c:pt>
                <c:pt idx="785">
                  <c:v>3.0498709601702212E-3</c:v>
                </c:pt>
                <c:pt idx="786">
                  <c:v>-7.7780662464241724E-4</c:v>
                </c:pt>
                <c:pt idx="787">
                  <c:v>-3.8574498552172232E-3</c:v>
                </c:pt>
                <c:pt idx="788">
                  <c:v>1.7884584194966637E-3</c:v>
                </c:pt>
                <c:pt idx="789">
                  <c:v>9.3694728699624218E-3</c:v>
                </c:pt>
                <c:pt idx="790">
                  <c:v>4.3916941648725711E-3</c:v>
                </c:pt>
                <c:pt idx="791">
                  <c:v>5.257450826455904E-3</c:v>
                </c:pt>
                <c:pt idx="792">
                  <c:v>5.0713917474300733E-3</c:v>
                </c:pt>
                <c:pt idx="793">
                  <c:v>3.4667841151675514E-3</c:v>
                </c:pt>
                <c:pt idx="794">
                  <c:v>2.083778073981002E-3</c:v>
                </c:pt>
                <c:pt idx="795">
                  <c:v>-8.54418412395592E-3</c:v>
                </c:pt>
                <c:pt idx="796">
                  <c:v>1.5904952007165095E-5</c:v>
                </c:pt>
                <c:pt idx="797">
                  <c:v>-6.3822535305083942E-3</c:v>
                </c:pt>
                <c:pt idx="798">
                  <c:v>1.2083753819677268E-2</c:v>
                </c:pt>
                <c:pt idx="799">
                  <c:v>3.2414270468597968E-4</c:v>
                </c:pt>
                <c:pt idx="800">
                  <c:v>-2.3662843379425973E-3</c:v>
                </c:pt>
                <c:pt idx="801">
                  <c:v>1.2748488338722964E-3</c:v>
                </c:pt>
                <c:pt idx="802">
                  <c:v>-5.0216878564626807E-3</c:v>
                </c:pt>
                <c:pt idx="803">
                  <c:v>-1.2175665296690118E-3</c:v>
                </c:pt>
                <c:pt idx="804">
                  <c:v>2.8069245253377001E-3</c:v>
                </c:pt>
                <c:pt idx="805">
                  <c:v>8.413366636453246E-4</c:v>
                </c:pt>
                <c:pt idx="806">
                  <c:v>5.5382955483369821E-3</c:v>
                </c:pt>
                <c:pt idx="807">
                  <c:v>4.1808286332020959E-3</c:v>
                </c:pt>
                <c:pt idx="808">
                  <c:v>-1.4152725975353623E-3</c:v>
                </c:pt>
                <c:pt idx="809">
                  <c:v>-2.8523496051066997E-3</c:v>
                </c:pt>
                <c:pt idx="810">
                  <c:v>-5.8562076800580199E-3</c:v>
                </c:pt>
                <c:pt idx="811">
                  <c:v>-2.3813870898492219E-4</c:v>
                </c:pt>
                <c:pt idx="812">
                  <c:v>2.5134705847835205E-3</c:v>
                </c:pt>
                <c:pt idx="813">
                  <c:v>4.2119300012023742E-3</c:v>
                </c:pt>
                <c:pt idx="814">
                  <c:v>4.2573657010575353E-4</c:v>
                </c:pt>
                <c:pt idx="815">
                  <c:v>-9.5993133756871723E-3</c:v>
                </c:pt>
                <c:pt idx="816">
                  <c:v>1.2963723278462073E-3</c:v>
                </c:pt>
                <c:pt idx="817">
                  <c:v>-2.9849699189989625E-3</c:v>
                </c:pt>
                <c:pt idx="818">
                  <c:v>-4.8986996164913496E-3</c:v>
                </c:pt>
                <c:pt idx="819">
                  <c:v>1.6296957150482658E-2</c:v>
                </c:pt>
                <c:pt idx="820">
                  <c:v>3.6660335442654261E-3</c:v>
                </c:pt>
                <c:pt idx="821">
                  <c:v>1.5705120654815026E-5</c:v>
                </c:pt>
                <c:pt idx="822">
                  <c:v>9.3555410325450172E-3</c:v>
                </c:pt>
                <c:pt idx="823">
                  <c:v>3.6496390875495523E-3</c:v>
                </c:pt>
                <c:pt idx="824">
                  <c:v>-3.566112664932262E-4</c:v>
                </c:pt>
                <c:pt idx="825">
                  <c:v>3.4754105426071948E-3</c:v>
                </c:pt>
                <c:pt idx="826">
                  <c:v>-6.2940089339184281E-3</c:v>
                </c:pt>
                <c:pt idx="827">
                  <c:v>1.204505773777696E-3</c:v>
                </c:pt>
                <c:pt idx="828">
                  <c:v>-3.5633187425017187E-3</c:v>
                </c:pt>
                <c:pt idx="829">
                  <c:v>-3.9828866846318024E-3</c:v>
                </c:pt>
                <c:pt idx="830">
                  <c:v>5.548264895072672E-3</c:v>
                </c:pt>
                <c:pt idx="831">
                  <c:v>-1.8496284270764857E-2</c:v>
                </c:pt>
                <c:pt idx="832">
                  <c:v>1.8453185242020104E-3</c:v>
                </c:pt>
                <c:pt idx="833">
                  <c:v>2.4025174753526078E-3</c:v>
                </c:pt>
                <c:pt idx="834">
                  <c:v>-1.7222722444546615E-3</c:v>
                </c:pt>
                <c:pt idx="835">
                  <c:v>7.2089845040413146E-3</c:v>
                </c:pt>
                <c:pt idx="836">
                  <c:v>7.7340026957935064E-3</c:v>
                </c:pt>
                <c:pt idx="837">
                  <c:v>1.1444543876178283E-3</c:v>
                </c:pt>
                <c:pt idx="838">
                  <c:v>-3.9839913606792088E-3</c:v>
                </c:pt>
                <c:pt idx="839">
                  <c:v>1.8575325140952061E-3</c:v>
                </c:pt>
                <c:pt idx="840">
                  <c:v>-9.1020093392774372E-3</c:v>
                </c:pt>
                <c:pt idx="841">
                  <c:v>-5.3730695330701942E-3</c:v>
                </c:pt>
                <c:pt idx="842">
                  <c:v>7.8290271095252757E-4</c:v>
                </c:pt>
                <c:pt idx="843">
                  <c:v>-8.1276739188473213E-3</c:v>
                </c:pt>
                <c:pt idx="844">
                  <c:v>8.6255657917620569E-3</c:v>
                </c:pt>
                <c:pt idx="845">
                  <c:v>-1.4785942609120406E-3</c:v>
                </c:pt>
                <c:pt idx="846">
                  <c:v>2.5367787048434383E-3</c:v>
                </c:pt>
                <c:pt idx="847">
                  <c:v>-3.2650186129101217E-3</c:v>
                </c:pt>
                <c:pt idx="848">
                  <c:v>9.9827884761768439E-3</c:v>
                </c:pt>
                <c:pt idx="849">
                  <c:v>3.4982994202306227E-3</c:v>
                </c:pt>
                <c:pt idx="850">
                  <c:v>7.3014047521291906E-3</c:v>
                </c:pt>
                <c:pt idx="851">
                  <c:v>-1.6610912684537763E-3</c:v>
                </c:pt>
                <c:pt idx="852">
                  <c:v>-3.2759233582683768E-3</c:v>
                </c:pt>
                <c:pt idx="853">
                  <c:v>7.4853787408809894E-3</c:v>
                </c:pt>
                <c:pt idx="854">
                  <c:v>-3.7822758869455603E-3</c:v>
                </c:pt>
                <c:pt idx="855">
                  <c:v>1.2726893484951744E-3</c:v>
                </c:pt>
                <c:pt idx="856">
                  <c:v>3.6306672229017931E-3</c:v>
                </c:pt>
                <c:pt idx="857">
                  <c:v>-1.0455357439630828E-2</c:v>
                </c:pt>
                <c:pt idx="858">
                  <c:v>8.2274269454006288E-3</c:v>
                </c:pt>
                <c:pt idx="859">
                  <c:v>-1.627667602157541E-3</c:v>
                </c:pt>
                <c:pt idx="860">
                  <c:v>-1.4827065599390518E-3</c:v>
                </c:pt>
                <c:pt idx="861">
                  <c:v>-6.9928446827921239E-3</c:v>
                </c:pt>
                <c:pt idx="862">
                  <c:v>-1.863641530098769E-3</c:v>
                </c:pt>
                <c:pt idx="863">
                  <c:v>2.0279138627049766E-3</c:v>
                </c:pt>
                <c:pt idx="864">
                  <c:v>-4.8927842932927684E-3</c:v>
                </c:pt>
                <c:pt idx="865">
                  <c:v>7.1975718473499253E-3</c:v>
                </c:pt>
                <c:pt idx="866">
                  <c:v>2.1126082188379111E-3</c:v>
                </c:pt>
                <c:pt idx="867">
                  <c:v>1.0342475432269526E-2</c:v>
                </c:pt>
                <c:pt idx="868">
                  <c:v>4.2607255381606982E-3</c:v>
                </c:pt>
                <c:pt idx="869">
                  <c:v>1.7712351516669849E-3</c:v>
                </c:pt>
                <c:pt idx="870">
                  <c:v>1.4698117153584349E-3</c:v>
                </c:pt>
                <c:pt idx="871">
                  <c:v>-1.6613525083865482E-3</c:v>
                </c:pt>
                <c:pt idx="872">
                  <c:v>-6.0331196596042072E-3</c:v>
                </c:pt>
                <c:pt idx="873">
                  <c:v>6.0024697277979346E-3</c:v>
                </c:pt>
                <c:pt idx="874">
                  <c:v>-2.5856362061871408E-3</c:v>
                </c:pt>
                <c:pt idx="875">
                  <c:v>9.8286898130505091E-4</c:v>
                </c:pt>
                <c:pt idx="876">
                  <c:v>-1.0289646759754465E-3</c:v>
                </c:pt>
                <c:pt idx="877">
                  <c:v>-6.4589948771245605E-3</c:v>
                </c:pt>
                <c:pt idx="878">
                  <c:v>7.4419091432433061E-3</c:v>
                </c:pt>
                <c:pt idx="879">
                  <c:v>-2.0283203401265074E-3</c:v>
                </c:pt>
                <c:pt idx="880">
                  <c:v>-4.1462496589516982E-3</c:v>
                </c:pt>
                <c:pt idx="881">
                  <c:v>2.26792451066314E-3</c:v>
                </c:pt>
                <c:pt idx="882">
                  <c:v>6.2372021201325045E-3</c:v>
                </c:pt>
                <c:pt idx="883">
                  <c:v>4.3018377776463043E-3</c:v>
                </c:pt>
                <c:pt idx="884">
                  <c:v>-1.9232242820317711E-3</c:v>
                </c:pt>
                <c:pt idx="885">
                  <c:v>-1.0397323118475394E-2</c:v>
                </c:pt>
                <c:pt idx="886">
                  <c:v>8.6415757734839376E-4</c:v>
                </c:pt>
                <c:pt idx="887">
                  <c:v>-7.7811161447898921E-3</c:v>
                </c:pt>
                <c:pt idx="888">
                  <c:v>1.2040285915982092E-3</c:v>
                </c:pt>
                <c:pt idx="889">
                  <c:v>7.760240025644255E-4</c:v>
                </c:pt>
                <c:pt idx="890">
                  <c:v>-2.9443203309178156E-3</c:v>
                </c:pt>
                <c:pt idx="891">
                  <c:v>1.693314804556089E-2</c:v>
                </c:pt>
                <c:pt idx="892">
                  <c:v>2.0250579094582173E-3</c:v>
                </c:pt>
                <c:pt idx="893">
                  <c:v>1.1673197606888619E-3</c:v>
                </c:pt>
                <c:pt idx="894">
                  <c:v>-1.372610325710344E-4</c:v>
                </c:pt>
                <c:pt idx="895">
                  <c:v>-2.4204120406601617E-3</c:v>
                </c:pt>
                <c:pt idx="896">
                  <c:v>-4.8815162935259143E-3</c:v>
                </c:pt>
                <c:pt idx="897">
                  <c:v>2.81533661206419E-3</c:v>
                </c:pt>
                <c:pt idx="898">
                  <c:v>3.2962062324521789E-3</c:v>
                </c:pt>
                <c:pt idx="899">
                  <c:v>6.793037779397684E-4</c:v>
                </c:pt>
                <c:pt idx="900">
                  <c:v>-4.1440536406077361E-3</c:v>
                </c:pt>
                <c:pt idx="901">
                  <c:v>6.1258975559699159E-3</c:v>
                </c:pt>
                <c:pt idx="902">
                  <c:v>-3.8835296564693504E-3</c:v>
                </c:pt>
                <c:pt idx="903">
                  <c:v>3.1522292041416809E-3</c:v>
                </c:pt>
                <c:pt idx="904">
                  <c:v>1.0242658756627785E-2</c:v>
                </c:pt>
                <c:pt idx="905">
                  <c:v>-8.3005717068071884E-4</c:v>
                </c:pt>
                <c:pt idx="906">
                  <c:v>3.6229149766045499E-4</c:v>
                </c:pt>
                <c:pt idx="907">
                  <c:v>-1.7296142137172002E-3</c:v>
                </c:pt>
                <c:pt idx="908">
                  <c:v>-1.288072678485847E-2</c:v>
                </c:pt>
                <c:pt idx="909">
                  <c:v>-1.1304776247269171E-2</c:v>
                </c:pt>
                <c:pt idx="910">
                  <c:v>2.5215232214206291E-3</c:v>
                </c:pt>
                <c:pt idx="911">
                  <c:v>-1.8711972613347091E-3</c:v>
                </c:pt>
                <c:pt idx="912">
                  <c:v>-1.6984485712415863E-2</c:v>
                </c:pt>
                <c:pt idx="913">
                  <c:v>-6.7216391262949508E-3</c:v>
                </c:pt>
                <c:pt idx="914">
                  <c:v>4.1283809287524179E-3</c:v>
                </c:pt>
                <c:pt idx="915">
                  <c:v>-3.9223489455204067E-3</c:v>
                </c:pt>
                <c:pt idx="916">
                  <c:v>-4.3594851963040335E-3</c:v>
                </c:pt>
                <c:pt idx="917">
                  <c:v>1.5824109220131163E-3</c:v>
                </c:pt>
                <c:pt idx="918">
                  <c:v>1.1305893799113372E-2</c:v>
                </c:pt>
                <c:pt idx="919">
                  <c:v>5.7030205022127614E-3</c:v>
                </c:pt>
                <c:pt idx="920">
                  <c:v>-1.5976529082330423E-2</c:v>
                </c:pt>
                <c:pt idx="921">
                  <c:v>8.0792230639993665E-3</c:v>
                </c:pt>
                <c:pt idx="922">
                  <c:v>1.2223330840671421E-2</c:v>
                </c:pt>
                <c:pt idx="923">
                  <c:v>1.9503256076287478E-3</c:v>
                </c:pt>
                <c:pt idx="924">
                  <c:v>-1.7960075631843979E-2</c:v>
                </c:pt>
                <c:pt idx="925">
                  <c:v>-1.1387271211589062E-3</c:v>
                </c:pt>
                <c:pt idx="926">
                  <c:v>-6.1111301298503642E-3</c:v>
                </c:pt>
                <c:pt idx="927">
                  <c:v>1.416025184104818E-3</c:v>
                </c:pt>
                <c:pt idx="928">
                  <c:v>-4.4856522630477777E-3</c:v>
                </c:pt>
                <c:pt idx="929">
                  <c:v>-1.1937131151054478E-2</c:v>
                </c:pt>
                <c:pt idx="930">
                  <c:v>-1.1173845398266689E-2</c:v>
                </c:pt>
                <c:pt idx="931">
                  <c:v>5.1758051422264792E-3</c:v>
                </c:pt>
                <c:pt idx="932">
                  <c:v>2.1012759287053463E-2</c:v>
                </c:pt>
                <c:pt idx="933">
                  <c:v>-3.6846554428543519E-3</c:v>
                </c:pt>
                <c:pt idx="934">
                  <c:v>-9.1585801935245587E-3</c:v>
                </c:pt>
                <c:pt idx="935">
                  <c:v>-8.0637032559192586E-6</c:v>
                </c:pt>
                <c:pt idx="936">
                  <c:v>9.6938552008995257E-3</c:v>
                </c:pt>
                <c:pt idx="937">
                  <c:v>-5.2846627914215983E-3</c:v>
                </c:pt>
                <c:pt idx="938">
                  <c:v>-8.8349871214176692E-4</c:v>
                </c:pt>
                <c:pt idx="939">
                  <c:v>4.8576081666618417E-3</c:v>
                </c:pt>
                <c:pt idx="940">
                  <c:v>-9.1254408716495896E-3</c:v>
                </c:pt>
                <c:pt idx="941">
                  <c:v>5.472410244739624E-3</c:v>
                </c:pt>
                <c:pt idx="942">
                  <c:v>2.1335773021229375E-2</c:v>
                </c:pt>
                <c:pt idx="943">
                  <c:v>-2.0998249997532443E-3</c:v>
                </c:pt>
                <c:pt idx="944">
                  <c:v>7.8341360290327192E-3</c:v>
                </c:pt>
                <c:pt idx="945">
                  <c:v>-7.2753251011500354E-3</c:v>
                </c:pt>
                <c:pt idx="946">
                  <c:v>2.4911702123773917E-3</c:v>
                </c:pt>
                <c:pt idx="947">
                  <c:v>-6.7728526788685952E-3</c:v>
                </c:pt>
                <c:pt idx="948">
                  <c:v>1.4687189254316208E-3</c:v>
                </c:pt>
                <c:pt idx="949">
                  <c:v>4.0082423327016071E-3</c:v>
                </c:pt>
                <c:pt idx="950">
                  <c:v>-1.0928465995566223E-2</c:v>
                </c:pt>
                <c:pt idx="951">
                  <c:v>-1.3051591173687654E-2</c:v>
                </c:pt>
                <c:pt idx="952">
                  <c:v>-4.9062426939725581E-3</c:v>
                </c:pt>
                <c:pt idx="953">
                  <c:v>-1.3842289182720163E-3</c:v>
                </c:pt>
                <c:pt idx="954">
                  <c:v>1.9179806393535091E-3</c:v>
                </c:pt>
                <c:pt idx="955">
                  <c:v>1.8385005977969826E-2</c:v>
                </c:pt>
                <c:pt idx="956">
                  <c:v>-8.5136069483206893E-3</c:v>
                </c:pt>
                <c:pt idx="957">
                  <c:v>-7.1020857526307964E-3</c:v>
                </c:pt>
                <c:pt idx="958">
                  <c:v>1.6488459267507475E-2</c:v>
                </c:pt>
                <c:pt idx="959">
                  <c:v>6.3009391045240337E-3</c:v>
                </c:pt>
                <c:pt idx="960">
                  <c:v>-3.7835793111217603E-4</c:v>
                </c:pt>
                <c:pt idx="961">
                  <c:v>-4.1080797227599939E-3</c:v>
                </c:pt>
                <c:pt idx="962">
                  <c:v>1.2078439355172445E-2</c:v>
                </c:pt>
                <c:pt idx="963">
                  <c:v>-1.4793307357719727E-3</c:v>
                </c:pt>
                <c:pt idx="964">
                  <c:v>-4.5062449172545678E-3</c:v>
                </c:pt>
                <c:pt idx="965">
                  <c:v>5.0935428547093601E-3</c:v>
                </c:pt>
                <c:pt idx="966">
                  <c:v>2.2364026711888811E-3</c:v>
                </c:pt>
                <c:pt idx="967">
                  <c:v>-7.110402974959398E-4</c:v>
                </c:pt>
                <c:pt idx="968">
                  <c:v>-2.8100349980692855E-3</c:v>
                </c:pt>
                <c:pt idx="969">
                  <c:v>-3.3683415888475427E-3</c:v>
                </c:pt>
                <c:pt idx="970">
                  <c:v>-4.3587478316434065E-3</c:v>
                </c:pt>
                <c:pt idx="971">
                  <c:v>4.6182542204956153E-3</c:v>
                </c:pt>
                <c:pt idx="972">
                  <c:v>-3.9944115665418644E-3</c:v>
                </c:pt>
                <c:pt idx="973">
                  <c:v>1.1597863190795001E-3</c:v>
                </c:pt>
                <c:pt idx="974">
                  <c:v>1.360352093744435E-2</c:v>
                </c:pt>
                <c:pt idx="975">
                  <c:v>7.6327079866035877E-3</c:v>
                </c:pt>
                <c:pt idx="976">
                  <c:v>1.5812353125527145E-3</c:v>
                </c:pt>
                <c:pt idx="977">
                  <c:v>3.7080103106034829E-3</c:v>
                </c:pt>
                <c:pt idx="978">
                  <c:v>-3.6771817942234889E-3</c:v>
                </c:pt>
                <c:pt idx="979">
                  <c:v>1.0014097603849917E-3</c:v>
                </c:pt>
                <c:pt idx="980">
                  <c:v>-4.4987941499181824E-3</c:v>
                </c:pt>
                <c:pt idx="981">
                  <c:v>2.3715273469748798E-3</c:v>
                </c:pt>
                <c:pt idx="982">
                  <c:v>-7.4870234861861538E-4</c:v>
                </c:pt>
                <c:pt idx="983">
                  <c:v>5.1523678889489957E-3</c:v>
                </c:pt>
                <c:pt idx="984">
                  <c:v>1.9186056858898387E-3</c:v>
                </c:pt>
                <c:pt idx="985">
                  <c:v>8.3536111232225324E-4</c:v>
                </c:pt>
                <c:pt idx="986">
                  <c:v>-1.1881083265931069E-3</c:v>
                </c:pt>
                <c:pt idx="987">
                  <c:v>5.4994153508484958E-3</c:v>
                </c:pt>
                <c:pt idx="988">
                  <c:v>1.7071483343975733E-3</c:v>
                </c:pt>
                <c:pt idx="989">
                  <c:v>-9.9407363817765708E-3</c:v>
                </c:pt>
                <c:pt idx="990">
                  <c:v>-4.8105925603495496E-3</c:v>
                </c:pt>
                <c:pt idx="991">
                  <c:v>3.7794980469114722E-3</c:v>
                </c:pt>
                <c:pt idx="992">
                  <c:v>4.7720573860330517E-4</c:v>
                </c:pt>
                <c:pt idx="993">
                  <c:v>1.0304239625336588E-2</c:v>
                </c:pt>
                <c:pt idx="994">
                  <c:v>3.8539501232289762E-3</c:v>
                </c:pt>
                <c:pt idx="995">
                  <c:v>-1.3589692147820348E-3</c:v>
                </c:pt>
                <c:pt idx="996">
                  <c:v>2.5645514332649894E-3</c:v>
                </c:pt>
                <c:pt idx="997">
                  <c:v>1.1511490039923969E-3</c:v>
                </c:pt>
                <c:pt idx="998">
                  <c:v>-2.6830190187917408E-3</c:v>
                </c:pt>
                <c:pt idx="999">
                  <c:v>5.7060416205704477E-3</c:v>
                </c:pt>
                <c:pt idx="1000">
                  <c:v>-5.4101016866285271E-3</c:v>
                </c:pt>
                <c:pt idx="1001">
                  <c:v>-2.4688463282833209E-3</c:v>
                </c:pt>
                <c:pt idx="1002">
                  <c:v>8.7765362783010972E-3</c:v>
                </c:pt>
                <c:pt idx="1003">
                  <c:v>7.4961293210942014E-3</c:v>
                </c:pt>
                <c:pt idx="1004">
                  <c:v>1.7957754431075995E-4</c:v>
                </c:pt>
                <c:pt idx="1005">
                  <c:v>1.7118491773209072E-3</c:v>
                </c:pt>
                <c:pt idx="1006">
                  <c:v>-2.2656502122649154E-3</c:v>
                </c:pt>
                <c:pt idx="1007">
                  <c:v>-3.3968621091628026E-3</c:v>
                </c:pt>
                <c:pt idx="1008">
                  <c:v>2.0934716116798356E-3</c:v>
                </c:pt>
                <c:pt idx="1009">
                  <c:v>1.198832676112398E-2</c:v>
                </c:pt>
                <c:pt idx="1010">
                  <c:v>2.2342079708225857E-3</c:v>
                </c:pt>
                <c:pt idx="1011">
                  <c:v>-2.6860949771308324E-3</c:v>
                </c:pt>
                <c:pt idx="1012">
                  <c:v>7.9251925266518727E-4</c:v>
                </c:pt>
                <c:pt idx="1013">
                  <c:v>2.0413604319730922E-3</c:v>
                </c:pt>
                <c:pt idx="1014">
                  <c:v>-2.5671675765501045E-3</c:v>
                </c:pt>
                <c:pt idx="1015">
                  <c:v>9.4958653365821172E-3</c:v>
                </c:pt>
                <c:pt idx="1016">
                  <c:v>2.0451179038888179E-3</c:v>
                </c:pt>
                <c:pt idx="1017">
                  <c:v>2.5158349894211897E-3</c:v>
                </c:pt>
                <c:pt idx="1018">
                  <c:v>-3.6661573163867928E-3</c:v>
                </c:pt>
                <c:pt idx="1019">
                  <c:v>1.2821219039332685E-3</c:v>
                </c:pt>
                <c:pt idx="1020">
                  <c:v>8.4895861302903804E-4</c:v>
                </c:pt>
                <c:pt idx="1021">
                  <c:v>1.1990233783792819E-3</c:v>
                </c:pt>
                <c:pt idx="1022">
                  <c:v>6.1334244330303279E-3</c:v>
                </c:pt>
                <c:pt idx="1023">
                  <c:v>2.6139994339974563E-4</c:v>
                </c:pt>
                <c:pt idx="1024">
                  <c:v>3.5077583437895556E-3</c:v>
                </c:pt>
                <c:pt idx="1025">
                  <c:v>4.9507552495445641E-3</c:v>
                </c:pt>
                <c:pt idx="1026">
                  <c:v>-8.4875546574008798E-3</c:v>
                </c:pt>
                <c:pt idx="1027">
                  <c:v>4.2827019422270283E-4</c:v>
                </c:pt>
                <c:pt idx="1028">
                  <c:v>7.2572363718697009E-6</c:v>
                </c:pt>
                <c:pt idx="1029">
                  <c:v>-7.3787096137031575E-3</c:v>
                </c:pt>
                <c:pt idx="1030">
                  <c:v>-3.4367402491713804E-4</c:v>
                </c:pt>
                <c:pt idx="1031">
                  <c:v>-2.2257700539063956E-3</c:v>
                </c:pt>
                <c:pt idx="1032">
                  <c:v>1.1282589583801694E-2</c:v>
                </c:pt>
                <c:pt idx="1033">
                  <c:v>2.2152892916247491E-3</c:v>
                </c:pt>
                <c:pt idx="1034">
                  <c:v>2.0805046947438271E-3</c:v>
                </c:pt>
                <c:pt idx="1035">
                  <c:v>-5.3472387319265409E-3</c:v>
                </c:pt>
                <c:pt idx="1036">
                  <c:v>1.8628390842335412E-3</c:v>
                </c:pt>
                <c:pt idx="1037">
                  <c:v>2.5458188572388411E-3</c:v>
                </c:pt>
                <c:pt idx="1038">
                  <c:v>6.3363354809753795E-3</c:v>
                </c:pt>
                <c:pt idx="1039">
                  <c:v>2.4016156127632912E-3</c:v>
                </c:pt>
                <c:pt idx="1040">
                  <c:v>2.2815628940812743E-3</c:v>
                </c:pt>
                <c:pt idx="1041">
                  <c:v>1.0282189869673484E-3</c:v>
                </c:pt>
                <c:pt idx="1042">
                  <c:v>-4.996966231685479E-4</c:v>
                </c:pt>
                <c:pt idx="1043">
                  <c:v>1.648052140394323E-3</c:v>
                </c:pt>
                <c:pt idx="1044">
                  <c:v>2.3354348612123553E-3</c:v>
                </c:pt>
                <c:pt idx="1045">
                  <c:v>-3.6622247953419455E-3</c:v>
                </c:pt>
                <c:pt idx="1046">
                  <c:v>-1.364779655774369E-2</c:v>
                </c:pt>
                <c:pt idx="1047">
                  <c:v>3.4384650373502938E-3</c:v>
                </c:pt>
                <c:pt idx="1048">
                  <c:v>9.1594926492094119E-3</c:v>
                </c:pt>
                <c:pt idx="1049">
                  <c:v>8.2139634847072521E-4</c:v>
                </c:pt>
                <c:pt idx="1050">
                  <c:v>-2.8026643639619906E-3</c:v>
                </c:pt>
                <c:pt idx="1051">
                  <c:v>8.8459250373963908E-3</c:v>
                </c:pt>
                <c:pt idx="1052">
                  <c:v>3.9945093271437073E-3</c:v>
                </c:pt>
                <c:pt idx="1053">
                  <c:v>-1.3155756125308089E-3</c:v>
                </c:pt>
                <c:pt idx="1054">
                  <c:v>-3.9784605999296403E-3</c:v>
                </c:pt>
                <c:pt idx="1055">
                  <c:v>1.8103535842812068E-3</c:v>
                </c:pt>
                <c:pt idx="1056">
                  <c:v>2.2671890910740786E-3</c:v>
                </c:pt>
                <c:pt idx="1057">
                  <c:v>-1.047936086837734E-3</c:v>
                </c:pt>
                <c:pt idx="1058">
                  <c:v>1.1682368388626606E-3</c:v>
                </c:pt>
                <c:pt idx="1059">
                  <c:v>8.6519016464807145E-3</c:v>
                </c:pt>
                <c:pt idx="1060">
                  <c:v>1.1217916186671262E-3</c:v>
                </c:pt>
                <c:pt idx="1061">
                  <c:v>-3.2355787166683486E-3</c:v>
                </c:pt>
                <c:pt idx="1062">
                  <c:v>2.15587700204248E-3</c:v>
                </c:pt>
                <c:pt idx="1063">
                  <c:v>-1.418001838118046E-3</c:v>
                </c:pt>
                <c:pt idx="1064">
                  <c:v>-3.6807310110549447E-3</c:v>
                </c:pt>
                <c:pt idx="1065">
                  <c:v>-5.3304050482941142E-3</c:v>
                </c:pt>
                <c:pt idx="1066">
                  <c:v>4.3428203179134333E-3</c:v>
                </c:pt>
                <c:pt idx="1067">
                  <c:v>6.9908222846947901E-3</c:v>
                </c:pt>
                <c:pt idx="1068">
                  <c:v>-1.4798867887418701E-3</c:v>
                </c:pt>
                <c:pt idx="1069">
                  <c:v>-4.5233507655723371E-3</c:v>
                </c:pt>
                <c:pt idx="1070">
                  <c:v>-1.199336981039674E-3</c:v>
                </c:pt>
                <c:pt idx="1071">
                  <c:v>1.2275393613225042E-3</c:v>
                </c:pt>
                <c:pt idx="1072">
                  <c:v>-6.1031642212439974E-3</c:v>
                </c:pt>
                <c:pt idx="1073">
                  <c:v>2.2178535600830898E-3</c:v>
                </c:pt>
                <c:pt idx="1074">
                  <c:v>-5.1682331811108155E-4</c:v>
                </c:pt>
                <c:pt idx="1075">
                  <c:v>1.9384786894813752E-3</c:v>
                </c:pt>
                <c:pt idx="1076">
                  <c:v>6.3198820967637947E-3</c:v>
                </c:pt>
                <c:pt idx="1077">
                  <c:v>4.8414030211822029E-3</c:v>
                </c:pt>
                <c:pt idx="1078">
                  <c:v>8.174301709609397E-4</c:v>
                </c:pt>
                <c:pt idx="1079">
                  <c:v>-8.9431695520900145E-4</c:v>
                </c:pt>
                <c:pt idx="1080">
                  <c:v>-2.975161365588242E-3</c:v>
                </c:pt>
                <c:pt idx="1081">
                  <c:v>2.8912781310015917E-3</c:v>
                </c:pt>
                <c:pt idx="1082">
                  <c:v>-5.2918520520669277E-3</c:v>
                </c:pt>
                <c:pt idx="1083">
                  <c:v>3.535679635791376E-3</c:v>
                </c:pt>
                <c:pt idx="1084">
                  <c:v>8.4655261991411976E-3</c:v>
                </c:pt>
                <c:pt idx="1085">
                  <c:v>-1.1333801486081785E-2</c:v>
                </c:pt>
                <c:pt idx="1086">
                  <c:v>-1.2086801561423475E-3</c:v>
                </c:pt>
                <c:pt idx="1087">
                  <c:v>-1.0975096078435123E-3</c:v>
                </c:pt>
                <c:pt idx="1088">
                  <c:v>5.7555327616620631E-3</c:v>
                </c:pt>
                <c:pt idx="1089">
                  <c:v>6.5712150404639595E-3</c:v>
                </c:pt>
                <c:pt idx="1090">
                  <c:v>5.3394852567966592E-3</c:v>
                </c:pt>
                <c:pt idx="1091">
                  <c:v>1.6929656156476677E-3</c:v>
                </c:pt>
                <c:pt idx="1092">
                  <c:v>-9.6705793996427146E-4</c:v>
                </c:pt>
                <c:pt idx="1093">
                  <c:v>6.9775718809230326E-4</c:v>
                </c:pt>
                <c:pt idx="1094">
                  <c:v>1.3940554772826374E-3</c:v>
                </c:pt>
                <c:pt idx="1095">
                  <c:v>-1.1799899931434509E-3</c:v>
                </c:pt>
                <c:pt idx="1096">
                  <c:v>-7.1023764017322903E-3</c:v>
                </c:pt>
                <c:pt idx="1097">
                  <c:v>-3.2666679463741253E-3</c:v>
                </c:pt>
                <c:pt idx="1098">
                  <c:v>7.5687645647107872E-3</c:v>
                </c:pt>
                <c:pt idx="1099">
                  <c:v>7.6149852728752158E-3</c:v>
                </c:pt>
                <c:pt idx="1100">
                  <c:v>1.0370488307995768E-3</c:v>
                </c:pt>
                <c:pt idx="1101">
                  <c:v>-8.7214797706403665E-4</c:v>
                </c:pt>
                <c:pt idx="1102">
                  <c:v>2.8402678241480741E-3</c:v>
                </c:pt>
                <c:pt idx="1103">
                  <c:v>-1.4054045250065574E-3</c:v>
                </c:pt>
                <c:pt idx="1104">
                  <c:v>-8.579243562446137E-4</c:v>
                </c:pt>
                <c:pt idx="1105">
                  <c:v>-3.5699952277354289E-3</c:v>
                </c:pt>
                <c:pt idx="1106">
                  <c:v>-1.2549302471607773E-3</c:v>
                </c:pt>
                <c:pt idx="1107">
                  <c:v>-3.5342692132952408E-2</c:v>
                </c:pt>
                <c:pt idx="1108">
                  <c:v>5.54555105263509E-3</c:v>
                </c:pt>
                <c:pt idx="1109">
                  <c:v>-2.5978754748646397E-3</c:v>
                </c:pt>
                <c:pt idx="1110">
                  <c:v>-1.1468262190986938E-2</c:v>
                </c:pt>
                <c:pt idx="1111">
                  <c:v>-9.4521742815995829E-3</c:v>
                </c:pt>
                <c:pt idx="1112">
                  <c:v>1.5374752670107978E-2</c:v>
                </c:pt>
                <c:pt idx="1113">
                  <c:v>-2.4682689453708983E-3</c:v>
                </c:pt>
                <c:pt idx="1114">
                  <c:v>7.1013162346603787E-3</c:v>
                </c:pt>
                <c:pt idx="1115">
                  <c:v>6.7742708662143862E-4</c:v>
                </c:pt>
                <c:pt idx="1116">
                  <c:v>2.6766916146506422E-3</c:v>
                </c:pt>
                <c:pt idx="1117">
                  <c:v>-2.0578557428857967E-2</c:v>
                </c:pt>
                <c:pt idx="1118">
                  <c:v>6.6688130497879784E-3</c:v>
                </c:pt>
                <c:pt idx="1119">
                  <c:v>3.6769905969712743E-3</c:v>
                </c:pt>
                <c:pt idx="1120">
                  <c:v>-3.8355994534455973E-3</c:v>
                </c:pt>
                <c:pt idx="1121">
                  <c:v>1.0835492046144908E-2</c:v>
                </c:pt>
                <c:pt idx="1122">
                  <c:v>6.3135652308558944E-3</c:v>
                </c:pt>
                <c:pt idx="1123">
                  <c:v>1.6936574454318395E-2</c:v>
                </c:pt>
                <c:pt idx="1124">
                  <c:v>-3.48483056795814E-4</c:v>
                </c:pt>
                <c:pt idx="1125">
                  <c:v>1.0938290328232003E-3</c:v>
                </c:pt>
                <c:pt idx="1126">
                  <c:v>9.6742432578508656E-4</c:v>
                </c:pt>
                <c:pt idx="1127">
                  <c:v>-6.2035501151295695E-3</c:v>
                </c:pt>
                <c:pt idx="1128">
                  <c:v>-7.9976812878384054E-3</c:v>
                </c:pt>
                <c:pt idx="1129">
                  <c:v>3.7327141404968102E-3</c:v>
                </c:pt>
                <c:pt idx="1130">
                  <c:v>-1.1746543330489272E-3</c:v>
                </c:pt>
                <c:pt idx="1131">
                  <c:v>2.5936522810858773E-3</c:v>
                </c:pt>
                <c:pt idx="1132">
                  <c:v>9.2373277642798391E-3</c:v>
                </c:pt>
                <c:pt idx="1133">
                  <c:v>1.1122157176475702E-3</c:v>
                </c:pt>
                <c:pt idx="1134">
                  <c:v>3.0453038140440688E-3</c:v>
                </c:pt>
                <c:pt idx="1135">
                  <c:v>5.8856727118576906E-4</c:v>
                </c:pt>
                <c:pt idx="1136">
                  <c:v>2.6132057733051894E-3</c:v>
                </c:pt>
                <c:pt idx="1137">
                  <c:v>-6.5945114053618595E-3</c:v>
                </c:pt>
                <c:pt idx="1138">
                  <c:v>6.1870795668692979E-3</c:v>
                </c:pt>
                <c:pt idx="1139">
                  <c:v>3.4819816953198814E-3</c:v>
                </c:pt>
                <c:pt idx="1140">
                  <c:v>1.0598555997672739E-2</c:v>
                </c:pt>
                <c:pt idx="1141">
                  <c:v>2.1429964559028943E-3</c:v>
                </c:pt>
                <c:pt idx="1142">
                  <c:v>6.9293951780517694E-4</c:v>
                </c:pt>
                <c:pt idx="1143">
                  <c:v>-1.2027603778014199E-3</c:v>
                </c:pt>
                <c:pt idx="1144">
                  <c:v>9.2180898279725764E-3</c:v>
                </c:pt>
                <c:pt idx="1145">
                  <c:v>-2.3066971863989105E-3</c:v>
                </c:pt>
                <c:pt idx="1146">
                  <c:v>-3.5119236922782053E-4</c:v>
                </c:pt>
                <c:pt idx="1147">
                  <c:v>1.0088027404093753E-2</c:v>
                </c:pt>
                <c:pt idx="1148">
                  <c:v>-7.8269512001638347E-4</c:v>
                </c:pt>
                <c:pt idx="1149">
                  <c:v>-1.2046902622057603E-4</c:v>
                </c:pt>
                <c:pt idx="1150">
                  <c:v>-7.8617813645522894E-3</c:v>
                </c:pt>
                <c:pt idx="1151">
                  <c:v>2.6476518412585975E-3</c:v>
                </c:pt>
                <c:pt idx="1152">
                  <c:v>6.4515920138555971E-3</c:v>
                </c:pt>
                <c:pt idx="1153">
                  <c:v>4.3157712461028242E-3</c:v>
                </c:pt>
                <c:pt idx="1154">
                  <c:v>2.147600068780669E-3</c:v>
                </c:pt>
                <c:pt idx="1155">
                  <c:v>2.5604471551929587E-3</c:v>
                </c:pt>
                <c:pt idx="1156">
                  <c:v>-1.1666447034482518E-3</c:v>
                </c:pt>
                <c:pt idx="1157">
                  <c:v>3.2182261328847312E-3</c:v>
                </c:pt>
                <c:pt idx="1158">
                  <c:v>-1.4054591294918806E-2</c:v>
                </c:pt>
                <c:pt idx="1159">
                  <c:v>9.59531203234632E-3</c:v>
                </c:pt>
                <c:pt idx="1160">
                  <c:v>-1.7946166331975536E-3</c:v>
                </c:pt>
                <c:pt idx="1161">
                  <c:v>-1.3047792713652153E-3</c:v>
                </c:pt>
                <c:pt idx="1162">
                  <c:v>8.5894940986099948E-3</c:v>
                </c:pt>
                <c:pt idx="1163">
                  <c:v>-9.1843449726153315E-4</c:v>
                </c:pt>
                <c:pt idx="1164">
                  <c:v>6.5887242141631115E-3</c:v>
                </c:pt>
                <c:pt idx="1165">
                  <c:v>1.5420709455439237E-3</c:v>
                </c:pt>
                <c:pt idx="1166">
                  <c:v>-6.4278735790969973E-4</c:v>
                </c:pt>
                <c:pt idx="1167">
                  <c:v>-1.2079833401703894E-3</c:v>
                </c:pt>
                <c:pt idx="1168">
                  <c:v>-9.7499278855481611E-3</c:v>
                </c:pt>
                <c:pt idx="1169">
                  <c:v>5.4378879982196647E-3</c:v>
                </c:pt>
                <c:pt idx="1170">
                  <c:v>1.5689690215897512E-3</c:v>
                </c:pt>
                <c:pt idx="1171">
                  <c:v>7.9519107876068664E-3</c:v>
                </c:pt>
                <c:pt idx="1172">
                  <c:v>2.5483117572593078E-4</c:v>
                </c:pt>
                <c:pt idx="1173">
                  <c:v>3.7300823174132984E-3</c:v>
                </c:pt>
                <c:pt idx="1174">
                  <c:v>1.8468426849634983E-3</c:v>
                </c:pt>
                <c:pt idx="1175">
                  <c:v>-5.3613493328488557E-3</c:v>
                </c:pt>
                <c:pt idx="1176">
                  <c:v>-8.9032943542946812E-3</c:v>
                </c:pt>
                <c:pt idx="1177">
                  <c:v>-1.7725938674770216E-2</c:v>
                </c:pt>
                <c:pt idx="1178">
                  <c:v>1.1306188027129122E-2</c:v>
                </c:pt>
                <c:pt idx="1179">
                  <c:v>9.6128673965282044E-4</c:v>
                </c:pt>
                <c:pt idx="1180">
                  <c:v>-1.0739180929706306E-2</c:v>
                </c:pt>
                <c:pt idx="1181">
                  <c:v>1.5070066867546437E-2</c:v>
                </c:pt>
                <c:pt idx="1182">
                  <c:v>4.8047903298739786E-3</c:v>
                </c:pt>
                <c:pt idx="1183">
                  <c:v>6.5055139969241163E-3</c:v>
                </c:pt>
                <c:pt idx="1184">
                  <c:v>-1.2141152159179064E-3</c:v>
                </c:pt>
                <c:pt idx="1185">
                  <c:v>1.7293421391170744E-3</c:v>
                </c:pt>
                <c:pt idx="1186">
                  <c:v>-1.3694437625555844E-2</c:v>
                </c:pt>
                <c:pt idx="1187">
                  <c:v>6.1614083415642458E-3</c:v>
                </c:pt>
                <c:pt idx="1188">
                  <c:v>-1.2979767316439047E-2</c:v>
                </c:pt>
                <c:pt idx="1189">
                  <c:v>-3.2130147962474665E-3</c:v>
                </c:pt>
                <c:pt idx="1190">
                  <c:v>-3.243466595241122E-3</c:v>
                </c:pt>
                <c:pt idx="1191">
                  <c:v>8.9690288264724811E-3</c:v>
                </c:pt>
                <c:pt idx="1192">
                  <c:v>-4.1831975510828905E-4</c:v>
                </c:pt>
                <c:pt idx="1193">
                  <c:v>-1.568596494518186E-3</c:v>
                </c:pt>
                <c:pt idx="1194">
                  <c:v>1.0639313268578126E-2</c:v>
                </c:pt>
                <c:pt idx="1195">
                  <c:v>3.5738959959952079E-3</c:v>
                </c:pt>
                <c:pt idx="1196">
                  <c:v>3.4751022390395846E-4</c:v>
                </c:pt>
                <c:pt idx="1197">
                  <c:v>3.2986050119985875E-3</c:v>
                </c:pt>
                <c:pt idx="1198">
                  <c:v>9.2087953762835112E-4</c:v>
                </c:pt>
                <c:pt idx="1199">
                  <c:v>-1.4287037429708917E-2</c:v>
                </c:pt>
                <c:pt idx="1200">
                  <c:v>5.7050945792651488E-3</c:v>
                </c:pt>
                <c:pt idx="1201">
                  <c:v>1.8875745489392165E-2</c:v>
                </c:pt>
                <c:pt idx="1202">
                  <c:v>3.0965768889199313E-3</c:v>
                </c:pt>
                <c:pt idx="1203">
                  <c:v>-1.9213292736500157E-3</c:v>
                </c:pt>
                <c:pt idx="1204">
                  <c:v>-9.6808857440734719E-5</c:v>
                </c:pt>
                <c:pt idx="1205">
                  <c:v>-2.0674913842960428E-3</c:v>
                </c:pt>
                <c:pt idx="1206">
                  <c:v>4.4591507299383236E-3</c:v>
                </c:pt>
                <c:pt idx="1207">
                  <c:v>-1.2296166171457573E-2</c:v>
                </c:pt>
                <c:pt idx="1208">
                  <c:v>4.8574877590889017E-3</c:v>
                </c:pt>
                <c:pt idx="1209">
                  <c:v>-2.0003222152723078E-2</c:v>
                </c:pt>
                <c:pt idx="1210">
                  <c:v>4.6548102785352206E-3</c:v>
                </c:pt>
                <c:pt idx="1211">
                  <c:v>-2.3615193886306632E-2</c:v>
                </c:pt>
                <c:pt idx="1212">
                  <c:v>-1.6120772961745987E-2</c:v>
                </c:pt>
                <c:pt idx="1213">
                  <c:v>1.0201734652928925E-2</c:v>
                </c:pt>
                <c:pt idx="1214">
                  <c:v>-1.2727283140030712E-2</c:v>
                </c:pt>
                <c:pt idx="1215">
                  <c:v>7.2165402811302515E-3</c:v>
                </c:pt>
                <c:pt idx="1216">
                  <c:v>4.3498899430010098E-3</c:v>
                </c:pt>
                <c:pt idx="1217">
                  <c:v>-2.6945862470593617E-2</c:v>
                </c:pt>
                <c:pt idx="1218">
                  <c:v>2.3864091109794747E-2</c:v>
                </c:pt>
                <c:pt idx="1219">
                  <c:v>6.1405310491583079E-3</c:v>
                </c:pt>
                <c:pt idx="1220">
                  <c:v>1.3973732858015566E-2</c:v>
                </c:pt>
                <c:pt idx="1221">
                  <c:v>-3.0098049706837764E-2</c:v>
                </c:pt>
                <c:pt idx="1222">
                  <c:v>3.7843212583485024E-4</c:v>
                </c:pt>
                <c:pt idx="1223">
                  <c:v>-4.9543103512549502E-4</c:v>
                </c:pt>
                <c:pt idx="1224">
                  <c:v>-1.8323392635474025E-2</c:v>
                </c:pt>
                <c:pt idx="1225">
                  <c:v>-1.4005396155727918E-2</c:v>
                </c:pt>
                <c:pt idx="1226">
                  <c:v>3.2434724332828335E-3</c:v>
                </c:pt>
                <c:pt idx="1227">
                  <c:v>2.4269620884952617E-2</c:v>
                </c:pt>
                <c:pt idx="1228">
                  <c:v>-2.6975711647980548E-4</c:v>
                </c:pt>
                <c:pt idx="1229">
                  <c:v>1.0855024279734103E-3</c:v>
                </c:pt>
                <c:pt idx="1230">
                  <c:v>1.1644854192464795E-2</c:v>
                </c:pt>
                <c:pt idx="1231">
                  <c:v>-1.0729284798328043E-3</c:v>
                </c:pt>
                <c:pt idx="1232">
                  <c:v>1.1469021350864046E-2</c:v>
                </c:pt>
                <c:pt idx="1233">
                  <c:v>-8.5399818449841073E-3</c:v>
                </c:pt>
                <c:pt idx="1234">
                  <c:v>-2.3752906038098095E-2</c:v>
                </c:pt>
                <c:pt idx="1235">
                  <c:v>2.1685034082517176E-2</c:v>
                </c:pt>
                <c:pt idx="1236">
                  <c:v>-4.1897781561307237E-3</c:v>
                </c:pt>
                <c:pt idx="1237">
                  <c:v>1.1154319965573249E-2</c:v>
                </c:pt>
                <c:pt idx="1238">
                  <c:v>1.0413772946765544E-2</c:v>
                </c:pt>
                <c:pt idx="1239">
                  <c:v>-1.1567770658224874E-2</c:v>
                </c:pt>
                <c:pt idx="1240">
                  <c:v>4.2428660252638653E-3</c:v>
                </c:pt>
                <c:pt idx="1241">
                  <c:v>-1.7053037647481801E-2</c:v>
                </c:pt>
                <c:pt idx="1242">
                  <c:v>-1.2735566646932381E-3</c:v>
                </c:pt>
                <c:pt idx="1243">
                  <c:v>1.3540209396441103E-2</c:v>
                </c:pt>
                <c:pt idx="1244">
                  <c:v>4.7569698111270389E-5</c:v>
                </c:pt>
                <c:pt idx="1245">
                  <c:v>8.3843888754062592E-3</c:v>
                </c:pt>
                <c:pt idx="1246">
                  <c:v>2.0214271344355664E-4</c:v>
                </c:pt>
                <c:pt idx="1247">
                  <c:v>-5.1335855251237869E-3</c:v>
                </c:pt>
                <c:pt idx="1248">
                  <c:v>2.8789578897168232E-2</c:v>
                </c:pt>
                <c:pt idx="1249">
                  <c:v>6.0679598808529942E-3</c:v>
                </c:pt>
                <c:pt idx="1250">
                  <c:v>-6.7459193148236389E-3</c:v>
                </c:pt>
                <c:pt idx="1251">
                  <c:v>4.5984643357457437E-3</c:v>
                </c:pt>
                <c:pt idx="1252">
                  <c:v>-5.2702949016412877E-3</c:v>
                </c:pt>
                <c:pt idx="1253">
                  <c:v>-3.4267564109241794E-4</c:v>
                </c:pt>
                <c:pt idx="1254">
                  <c:v>5.3966600773800331E-3</c:v>
                </c:pt>
                <c:pt idx="1255">
                  <c:v>3.8995076893425552E-3</c:v>
                </c:pt>
                <c:pt idx="1256">
                  <c:v>-3.0279965453488948E-3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86B-44FE-86B0-E94F43E9B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441648"/>
        <c:axId val="1137440688"/>
      </c:scatterChart>
      <c:valAx>
        <c:axId val="1137441648"/>
        <c:scaling>
          <c:orientation val="minMax"/>
          <c:max val="1307"/>
          <c:min val="1"/>
        </c:scaling>
        <c:delete val="0"/>
        <c:axPos val="b"/>
        <c:majorGridlines>
          <c:spPr>
            <a:ln w="6350" cap="flat" cmpd="sng" algn="ctr">
              <a:solidFill>
                <a:srgbClr val="D3D3D3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37440688"/>
        <c:crosses val="min"/>
        <c:crossBetween val="midCat"/>
      </c:valAx>
      <c:valAx>
        <c:axId val="11374406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D3D3D3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37441648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&lt;&lt; Q-Q points |$G$3:$G$1259|$J$27 &gt;&gt;</c:v>
          </c:tx>
          <c:spPr>
            <a:solidFill>
              <a:srgbClr val="FFFFFF"/>
            </a:solidFill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12700">
                <a:solidFill>
                  <a:srgbClr val="388E8E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257"/>
              <c:pt idx="0">
                <c:v>-6.5107437427316031</c:v>
              </c:pt>
              <c:pt idx="1">
                <c:v>-6.4852665460519825</c:v>
              </c:pt>
              <c:pt idx="2">
                <c:v>-3.0083261601973774</c:v>
              </c:pt>
              <c:pt idx="3">
                <c:v>-2.7882941461452644</c:v>
              </c:pt>
              <c:pt idx="4">
                <c:v>-2.7245727335705134</c:v>
              </c:pt>
              <c:pt idx="5">
                <c:v>-2.687514768020228</c:v>
              </c:pt>
              <c:pt idx="6">
                <c:v>-2.6186182854808804</c:v>
              </c:pt>
              <c:pt idx="7">
                <c:v>-2.5950419051394271</c:v>
              </c:pt>
              <c:pt idx="8">
                <c:v>-2.5911124003679706</c:v>
              </c:pt>
              <c:pt idx="9">
                <c:v>-2.5755182176106075</c:v>
              </c:pt>
              <c:pt idx="10">
                <c:v>-2.5630181424853129</c:v>
              </c:pt>
              <c:pt idx="11">
                <c:v>-2.5323676446466954</c:v>
              </c:pt>
              <c:pt idx="12">
                <c:v>-2.525679424002838</c:v>
              </c:pt>
              <c:pt idx="13">
                <c:v>-2.4879584619505848</c:v>
              </c:pt>
              <c:pt idx="14">
                <c:v>-2.382453571655021</c:v>
              </c:pt>
              <c:pt idx="15">
                <c:v>-2.3731721456442845</c:v>
              </c:pt>
              <c:pt idx="16">
                <c:v>-2.3708695500447732</c:v>
              </c:pt>
              <c:pt idx="17">
                <c:v>-2.3583687836835865</c:v>
              </c:pt>
              <c:pt idx="18">
                <c:v>-2.3560675648744525</c:v>
              </c:pt>
              <c:pt idx="19">
                <c:v>-2.3463673994692162</c:v>
              </c:pt>
              <c:pt idx="20">
                <c:v>-2.3355968694871083</c:v>
              </c:pt>
              <c:pt idx="21">
                <c:v>-2.3137770697663695</c:v>
              </c:pt>
              <c:pt idx="22">
                <c:v>-2.254685561275767</c:v>
              </c:pt>
              <c:pt idx="23">
                <c:v>-2.2185163288342453</c:v>
              </c:pt>
              <c:pt idx="24">
                <c:v>-2.2099621054634984</c:v>
              </c:pt>
              <c:pt idx="25">
                <c:v>-2.1931433624329628</c:v>
              </c:pt>
              <c:pt idx="26">
                <c:v>-2.1856061002242613</c:v>
              </c:pt>
              <c:pt idx="27">
                <c:v>-2.1522001955818904</c:v>
              </c:pt>
              <c:pt idx="28">
                <c:v>-2.1420030000423735</c:v>
              </c:pt>
              <c:pt idx="29">
                <c:v>-2.1293677095052317</c:v>
              </c:pt>
              <c:pt idx="30">
                <c:v>-2.0728736743517002</c:v>
              </c:pt>
              <c:pt idx="31">
                <c:v>-2.0537179916922459</c:v>
              </c:pt>
              <c:pt idx="32">
                <c:v>-2.0450513279013314</c:v>
              </c:pt>
              <c:pt idx="33">
                <c:v>-2.0437214144795748</c:v>
              </c:pt>
              <c:pt idx="34">
                <c:v>-2.0200892650750015</c:v>
              </c:pt>
              <c:pt idx="35">
                <c:v>-1.9845693985977098</c:v>
              </c:pt>
              <c:pt idx="36">
                <c:v>-1.9704355902900659</c:v>
              </c:pt>
              <c:pt idx="37">
                <c:v>-1.9426050236883285</c:v>
              </c:pt>
              <c:pt idx="38">
                <c:v>-1.9381237171399168</c:v>
              </c:pt>
              <c:pt idx="39">
                <c:v>-1.9097574929583276</c:v>
              </c:pt>
              <c:pt idx="40">
                <c:v>-1.8373320880737354</c:v>
              </c:pt>
              <c:pt idx="41">
                <c:v>-1.8369707023849176</c:v>
              </c:pt>
              <c:pt idx="42">
                <c:v>-1.8347946060788705</c:v>
              </c:pt>
              <c:pt idx="43">
                <c:v>-1.8260006428926767</c:v>
              </c:pt>
              <c:pt idx="44">
                <c:v>-1.8235718063392599</c:v>
              </c:pt>
              <c:pt idx="45">
                <c:v>-1.8129257347001688</c:v>
              </c:pt>
              <c:pt idx="46">
                <c:v>-1.8109129615457156</c:v>
              </c:pt>
              <c:pt idx="47">
                <c:v>-1.796556785992945</c:v>
              </c:pt>
              <c:pt idx="48">
                <c:v>-1.7918746564560186</c:v>
              </c:pt>
              <c:pt idx="49">
                <c:v>-1.7560351343640965</c:v>
              </c:pt>
              <c:pt idx="50">
                <c:v>-1.7465577457156225</c:v>
              </c:pt>
              <c:pt idx="51">
                <c:v>-1.7324189323452377</c:v>
              </c:pt>
              <c:pt idx="52">
                <c:v>-1.7299369839151941</c:v>
              </c:pt>
              <c:pt idx="53">
                <c:v>-1.7151358034438204</c:v>
              </c:pt>
              <c:pt idx="54">
                <c:v>-1.7029391012141</c:v>
              </c:pt>
              <c:pt idx="55">
                <c:v>-1.6884520463330943</c:v>
              </c:pt>
              <c:pt idx="56">
                <c:v>-1.6842836665003316</c:v>
              </c:pt>
              <c:pt idx="57">
                <c:v>-1.6720581952677345</c:v>
              </c:pt>
              <c:pt idx="58">
                <c:v>-1.6635700274162422</c:v>
              </c:pt>
              <c:pt idx="59">
                <c:v>-1.6587219141243397</c:v>
              </c:pt>
              <c:pt idx="60">
                <c:v>-1.650388627120005</c:v>
              </c:pt>
              <c:pt idx="61">
                <c:v>-1.6403300999397812</c:v>
              </c:pt>
              <c:pt idx="62">
                <c:v>-1.6283534727942428</c:v>
              </c:pt>
              <c:pt idx="63">
                <c:v>-1.6130195681447281</c:v>
              </c:pt>
              <c:pt idx="64">
                <c:v>-1.6010885390096301</c:v>
              </c:pt>
              <c:pt idx="65">
                <c:v>-1.5954663582226849</c:v>
              </c:pt>
              <c:pt idx="66">
                <c:v>-1.5910442198519419</c:v>
              </c:pt>
              <c:pt idx="67">
                <c:v>-1.5862218019691907</c:v>
              </c:pt>
              <c:pt idx="68">
                <c:v>-1.585444554793785</c:v>
              </c:pt>
              <c:pt idx="69">
                <c:v>-1.5830438977359218</c:v>
              </c:pt>
              <c:pt idx="70">
                <c:v>-1.5696978873079344</c:v>
              </c:pt>
              <c:pt idx="71">
                <c:v>-1.5595868746877404</c:v>
              </c:pt>
              <c:pt idx="72">
                <c:v>-1.5587015476239729</c:v>
              </c:pt>
              <c:pt idx="73">
                <c:v>-1.5500381068329423</c:v>
              </c:pt>
              <c:pt idx="74">
                <c:v>-1.5410941368815785</c:v>
              </c:pt>
              <c:pt idx="75">
                <c:v>-1.5391001011098528</c:v>
              </c:pt>
              <c:pt idx="76">
                <c:v>-1.4939611177563821</c:v>
              </c:pt>
              <c:pt idx="77">
                <c:v>-1.4924148846731742</c:v>
              </c:pt>
              <c:pt idx="78">
                <c:v>-1.4880293476960607</c:v>
              </c:pt>
              <c:pt idx="79">
                <c:v>-1.4839274278520718</c:v>
              </c:pt>
              <c:pt idx="80">
                <c:v>-1.4810549666473676</c:v>
              </c:pt>
              <c:pt idx="81">
                <c:v>-1.4787915156270548</c:v>
              </c:pt>
              <c:pt idx="82">
                <c:v>-1.4650255885574297</c:v>
              </c:pt>
              <c:pt idx="83">
                <c:v>-1.4627102727875487</c:v>
              </c:pt>
              <c:pt idx="84">
                <c:v>-1.461684592556771</c:v>
              </c:pt>
              <c:pt idx="85">
                <c:v>-1.4540550253589606</c:v>
              </c:pt>
              <c:pt idx="86">
                <c:v>-1.4494647401078073</c:v>
              </c:pt>
              <c:pt idx="87">
                <c:v>-1.4484541745707114</c:v>
              </c:pt>
              <c:pt idx="88">
                <c:v>-1.4479211640246294</c:v>
              </c:pt>
              <c:pt idx="89">
                <c:v>-1.4464163481600145</c:v>
              </c:pt>
              <c:pt idx="90">
                <c:v>-1.4281804923380448</c:v>
              </c:pt>
              <c:pt idx="91">
                <c:v>-1.4233842132266685</c:v>
              </c:pt>
              <c:pt idx="92">
                <c:v>-1.4227748875921415</c:v>
              </c:pt>
              <c:pt idx="93">
                <c:v>-1.4194172963631397</c:v>
              </c:pt>
              <c:pt idx="94">
                <c:v>-1.4178353897468854</c:v>
              </c:pt>
              <c:pt idx="95">
                <c:v>-1.4137849043760808</c:v>
              </c:pt>
              <c:pt idx="96">
                <c:v>-1.3976968459843855</c:v>
              </c:pt>
              <c:pt idx="97">
                <c:v>-1.3962446743245267</c:v>
              </c:pt>
              <c:pt idx="98">
                <c:v>-1.3914411702794234</c:v>
              </c:pt>
              <c:pt idx="99">
                <c:v>-1.3901561602651473</c:v>
              </c:pt>
              <c:pt idx="100">
                <c:v>-1.3873181601030462</c:v>
              </c:pt>
              <c:pt idx="101">
                <c:v>-1.3789526844563504</c:v>
              </c:pt>
              <c:pt idx="102">
                <c:v>-1.3770760208259136</c:v>
              </c:pt>
              <c:pt idx="103">
                <c:v>-1.3745167572105639</c:v>
              </c:pt>
              <c:pt idx="104">
                <c:v>-1.3714281174864258</c:v>
              </c:pt>
              <c:pt idx="105">
                <c:v>-1.3675380023911876</c:v>
              </c:pt>
              <c:pt idx="106">
                <c:v>-1.3673008684661969</c:v>
              </c:pt>
              <c:pt idx="107">
                <c:v>-1.3627743860137251</c:v>
              </c:pt>
              <c:pt idx="108">
                <c:v>-1.35404805060174</c:v>
              </c:pt>
              <c:pt idx="109">
                <c:v>-1.3537416372739919</c:v>
              </c:pt>
              <c:pt idx="110">
                <c:v>-1.3489120034041042</c:v>
              </c:pt>
              <c:pt idx="111">
                <c:v>-1.3409650216514031</c:v>
              </c:pt>
              <c:pt idx="112">
                <c:v>-1.3393507845307466</c:v>
              </c:pt>
              <c:pt idx="113">
                <c:v>-1.3388530124054088</c:v>
              </c:pt>
              <c:pt idx="114">
                <c:v>-1.3382267324602413</c:v>
              </c:pt>
              <c:pt idx="115">
                <c:v>-1.3344183128948457</c:v>
              </c:pt>
              <c:pt idx="116">
                <c:v>-1.3328335739090935</c:v>
              </c:pt>
              <c:pt idx="117">
                <c:v>-1.3281131928501595</c:v>
              </c:pt>
              <c:pt idx="118">
                <c:v>-1.3237828143216546</c:v>
              </c:pt>
              <c:pt idx="119">
                <c:v>-1.3186793003497683</c:v>
              </c:pt>
              <c:pt idx="120">
                <c:v>-1.308184389802268</c:v>
              </c:pt>
              <c:pt idx="121">
                <c:v>-1.3072076903448258</c:v>
              </c:pt>
              <c:pt idx="122">
                <c:v>-1.3064901307907257</c:v>
              </c:pt>
              <c:pt idx="123">
                <c:v>-1.3030390262271268</c:v>
              </c:pt>
              <c:pt idx="124">
                <c:v>-1.3030337489260413</c:v>
              </c:pt>
              <c:pt idx="125">
                <c:v>-1.3008520737838822</c:v>
              </c:pt>
              <c:pt idx="126">
                <c:v>-1.2873545173266627</c:v>
              </c:pt>
              <c:pt idx="127">
                <c:v>-1.2797408025641082</c:v>
              </c:pt>
              <c:pt idx="128">
                <c:v>-1.2785060474370291</c:v>
              </c:pt>
              <c:pt idx="129">
                <c:v>-1.2735788226960756</c:v>
              </c:pt>
              <c:pt idx="130">
                <c:v>-1.2669243188605888</c:v>
              </c:pt>
              <c:pt idx="131">
                <c:v>-1.2634880258554475</c:v>
              </c:pt>
              <c:pt idx="132">
                <c:v>-1.2615280994338638</c:v>
              </c:pt>
              <c:pt idx="133">
                <c:v>-1.2614668995625007</c:v>
              </c:pt>
              <c:pt idx="134">
                <c:v>-1.2604321757934249</c:v>
              </c:pt>
              <c:pt idx="135">
                <c:v>-1.258219393799628</c:v>
              </c:pt>
              <c:pt idx="136">
                <c:v>-1.2552789401584032</c:v>
              </c:pt>
              <c:pt idx="137">
                <c:v>-1.2413249780852356</c:v>
              </c:pt>
              <c:pt idx="138">
                <c:v>-1.2408495511327911</c:v>
              </c:pt>
              <c:pt idx="139">
                <c:v>-1.2365907246734813</c:v>
              </c:pt>
              <c:pt idx="140">
                <c:v>-1.2360323321766697</c:v>
              </c:pt>
              <c:pt idx="141">
                <c:v>-1.2317846096650087</c:v>
              </c:pt>
              <c:pt idx="142">
                <c:v>-1.2273629014808292</c:v>
              </c:pt>
              <c:pt idx="143">
                <c:v>-1.2270361872499489</c:v>
              </c:pt>
              <c:pt idx="144">
                <c:v>-1.2213559472576163</c:v>
              </c:pt>
              <c:pt idx="145">
                <c:v>-1.2201486929669831</c:v>
              </c:pt>
              <c:pt idx="146">
                <c:v>-1.2152735473929897</c:v>
              </c:pt>
              <c:pt idx="147">
                <c:v>-1.2023804855572724</c:v>
              </c:pt>
              <c:pt idx="148">
                <c:v>-1.2022306972506469</c:v>
              </c:pt>
              <c:pt idx="149">
                <c:v>-1.1887464204644038</c:v>
              </c:pt>
              <c:pt idx="150">
                <c:v>-1.1842249082477299</c:v>
              </c:pt>
              <c:pt idx="151">
                <c:v>-1.1829893333509254</c:v>
              </c:pt>
              <c:pt idx="152">
                <c:v>-1.1768555577445501</c:v>
              </c:pt>
              <c:pt idx="153">
                <c:v>-1.1733635549891899</c:v>
              </c:pt>
              <c:pt idx="154">
                <c:v>-1.1666146672055269</c:v>
              </c:pt>
              <c:pt idx="155">
                <c:v>-1.163762665619829</c:v>
              </c:pt>
              <c:pt idx="156">
                <c:v>-1.153894462771218</c:v>
              </c:pt>
              <c:pt idx="157">
                <c:v>-1.1517246750055454</c:v>
              </c:pt>
              <c:pt idx="158">
                <c:v>-1.1509797085817934</c:v>
              </c:pt>
              <c:pt idx="159">
                <c:v>-1.1369485138023339</c:v>
              </c:pt>
              <c:pt idx="160">
                <c:v>-1.1342949033878822</c:v>
              </c:pt>
              <c:pt idx="161">
                <c:v>-1.1305219144985728</c:v>
              </c:pt>
              <c:pt idx="162">
                <c:v>-1.1248298736817353</c:v>
              </c:pt>
              <c:pt idx="163">
                <c:v>-1.1217088464328593</c:v>
              </c:pt>
              <c:pt idx="164">
                <c:v>-1.1206208828861988</c:v>
              </c:pt>
              <c:pt idx="165">
                <c:v>-1.1173337190175994</c:v>
              </c:pt>
              <c:pt idx="166">
                <c:v>-1.1163813708106465</c:v>
              </c:pt>
              <c:pt idx="167">
                <c:v>-1.1113160918620191</c:v>
              </c:pt>
              <c:pt idx="168">
                <c:v>-1.109255193403111</c:v>
              </c:pt>
              <c:pt idx="169">
                <c:v>-1.1053873063696038</c:v>
              </c:pt>
              <c:pt idx="170">
                <c:v>-1.1030916264349684</c:v>
              </c:pt>
              <c:pt idx="171">
                <c:v>-1.1023037174913237</c:v>
              </c:pt>
              <c:pt idx="172">
                <c:v>-1.1011985344722095</c:v>
              </c:pt>
              <c:pt idx="173">
                <c:v>-1.0986679868756613</c:v>
              </c:pt>
              <c:pt idx="174">
                <c:v>-1.0941565462843201</c:v>
              </c:pt>
              <c:pt idx="175">
                <c:v>-1.0926586286304429</c:v>
              </c:pt>
              <c:pt idx="176">
                <c:v>-1.0901614982077406</c:v>
              </c:pt>
              <c:pt idx="177">
                <c:v>-1.0873952197212895</c:v>
              </c:pt>
              <c:pt idx="178">
                <c:v>-1.0871798407612336</c:v>
              </c:pt>
              <c:pt idx="179">
                <c:v>-1.084336777264316</c:v>
              </c:pt>
              <c:pt idx="180">
                <c:v>-1.0839874476800768</c:v>
              </c:pt>
              <c:pt idx="181">
                <c:v>-1.0674198895085112</c:v>
              </c:pt>
              <c:pt idx="182">
                <c:v>-1.0619979795773942</c:v>
              </c:pt>
              <c:pt idx="183">
                <c:v>-1.0437482746203006</c:v>
              </c:pt>
              <c:pt idx="184">
                <c:v>-1.0343837894685886</c:v>
              </c:pt>
              <c:pt idx="185">
                <c:v>-1.034269679084838</c:v>
              </c:pt>
              <c:pt idx="186">
                <c:v>-1.0339758816656364</c:v>
              </c:pt>
              <c:pt idx="187">
                <c:v>-1.0323954551919428</c:v>
              </c:pt>
              <c:pt idx="188">
                <c:v>-1.0315097648257716</c:v>
              </c:pt>
              <c:pt idx="189">
                <c:v>-1.026436718400362</c:v>
              </c:pt>
              <c:pt idx="190">
                <c:v>-1.0191945819923478</c:v>
              </c:pt>
              <c:pt idx="191">
                <c:v>-1.0186633118501789</c:v>
              </c:pt>
              <c:pt idx="192">
                <c:v>-1.017968573480603</c:v>
              </c:pt>
              <c:pt idx="193">
                <c:v>-1.0170478046025671</c:v>
              </c:pt>
              <c:pt idx="194">
                <c:v>-1.0149810731188207</c:v>
              </c:pt>
              <c:pt idx="195">
                <c:v>-1.0137583448317866</c:v>
              </c:pt>
              <c:pt idx="196">
                <c:v>-1.0131791754561599</c:v>
              </c:pt>
              <c:pt idx="197">
                <c:v>-1.0064371040922759</c:v>
              </c:pt>
              <c:pt idx="198">
                <c:v>-1.0052600240656469</c:v>
              </c:pt>
              <c:pt idx="199">
                <c:v>-1.0046275174766721</c:v>
              </c:pt>
              <c:pt idx="200">
                <c:v>-0.98751570013464762</c:v>
              </c:pt>
              <c:pt idx="201">
                <c:v>-0.97712073963359991</c:v>
              </c:pt>
              <c:pt idx="202">
                <c:v>-0.96744879058990474</c:v>
              </c:pt>
              <c:pt idx="203">
                <c:v>-0.9655128387308316</c:v>
              </c:pt>
              <c:pt idx="204">
                <c:v>-0.96488560695971604</c:v>
              </c:pt>
              <c:pt idx="205">
                <c:v>-0.95768137424568578</c:v>
              </c:pt>
              <c:pt idx="206">
                <c:v>-0.95655253423433551</c:v>
              </c:pt>
              <c:pt idx="207">
                <c:v>-0.95495066411888851</c:v>
              </c:pt>
              <c:pt idx="208">
                <c:v>-0.95451787379097763</c:v>
              </c:pt>
              <c:pt idx="209">
                <c:v>-0.9537968796131665</c:v>
              </c:pt>
              <c:pt idx="210">
                <c:v>-0.94947394098068838</c:v>
              </c:pt>
              <c:pt idx="211">
                <c:v>-0.94810466064475651</c:v>
              </c:pt>
              <c:pt idx="212">
                <c:v>-0.94380738668815223</c:v>
              </c:pt>
              <c:pt idx="213">
                <c:v>-0.93188280212399066</c:v>
              </c:pt>
              <c:pt idx="214">
                <c:v>-0.93182936358890545</c:v>
              </c:pt>
              <c:pt idx="215">
                <c:v>-0.92689697631130585</c:v>
              </c:pt>
              <c:pt idx="216">
                <c:v>-0.92500444957873496</c:v>
              </c:pt>
              <c:pt idx="217">
                <c:v>-0.92300908334858345</c:v>
              </c:pt>
              <c:pt idx="218">
                <c:v>-0.91891045774180335</c:v>
              </c:pt>
              <c:pt idx="219">
                <c:v>-0.9160511113587777</c:v>
              </c:pt>
              <c:pt idx="220">
                <c:v>-0.91519130233545831</c:v>
              </c:pt>
              <c:pt idx="221">
                <c:v>-0.91399779606658427</c:v>
              </c:pt>
              <c:pt idx="222">
                <c:v>-0.9061882799000649</c:v>
              </c:pt>
              <c:pt idx="223">
                <c:v>-0.9025556255215228</c:v>
              </c:pt>
              <c:pt idx="224">
                <c:v>-0.89566730838281372</c:v>
              </c:pt>
              <c:pt idx="225">
                <c:v>-0.89321711096443857</c:v>
              </c:pt>
              <c:pt idx="226">
                <c:v>-0.8894567865613211</c:v>
              </c:pt>
              <c:pt idx="227">
                <c:v>-0.88711306374539489</c:v>
              </c:pt>
              <c:pt idx="228">
                <c:v>-0.8720674367888559</c:v>
              </c:pt>
              <c:pt idx="229">
                <c:v>-0.86554149953723625</c:v>
              </c:pt>
              <c:pt idx="230">
                <c:v>-0.85862777824793612</c:v>
              </c:pt>
              <c:pt idx="231">
                <c:v>-0.84477335823078814</c:v>
              </c:pt>
              <c:pt idx="232">
                <c:v>-0.84380137121906829</c:v>
              </c:pt>
              <c:pt idx="233">
                <c:v>-0.84223835222973786</c:v>
              </c:pt>
              <c:pt idx="234">
                <c:v>-0.83848936092869875</c:v>
              </c:pt>
              <c:pt idx="235">
                <c:v>-0.83826802822067992</c:v>
              </c:pt>
              <c:pt idx="236">
                <c:v>-0.83535466014987103</c:v>
              </c:pt>
              <c:pt idx="237">
                <c:v>-0.83140226781806403</c:v>
              </c:pt>
              <c:pt idx="238">
                <c:v>-0.83068570063821812</c:v>
              </c:pt>
              <c:pt idx="239">
                <c:v>-0.82834455006404162</c:v>
              </c:pt>
              <c:pt idx="240">
                <c:v>-0.82158058480994289</c:v>
              </c:pt>
              <c:pt idx="241">
                <c:v>-0.8127256800552608</c:v>
              </c:pt>
              <c:pt idx="242">
                <c:v>-0.81230695169710976</c:v>
              </c:pt>
              <c:pt idx="243">
                <c:v>-0.81221034005011117</c:v>
              </c:pt>
              <c:pt idx="244">
                <c:v>-0.81081026513092869</c:v>
              </c:pt>
              <c:pt idx="245">
                <c:v>-0.80916386341534408</c:v>
              </c:pt>
              <c:pt idx="246">
                <c:v>-0.80787183195070833</c:v>
              </c:pt>
              <c:pt idx="247">
                <c:v>-0.80665412117100821</c:v>
              </c:pt>
              <c:pt idx="248">
                <c:v>-0.79948317533118485</c:v>
              </c:pt>
              <c:pt idx="249">
                <c:v>-0.79220001200571544</c:v>
              </c:pt>
              <c:pt idx="250">
                <c:v>-0.78387697842278437</c:v>
              </c:pt>
              <c:pt idx="251">
                <c:v>-0.77688466622695695</c:v>
              </c:pt>
              <c:pt idx="252">
                <c:v>-0.77391321816391967</c:v>
              </c:pt>
              <c:pt idx="253">
                <c:v>-0.7704740080175414</c:v>
              </c:pt>
              <c:pt idx="254">
                <c:v>-0.75766957043134953</c:v>
              </c:pt>
              <c:pt idx="255">
                <c:v>-0.75454482316278815</c:v>
              </c:pt>
              <c:pt idx="256">
                <c:v>-0.75230995365234321</c:v>
              </c:pt>
              <c:pt idx="257">
                <c:v>-0.75226495911648017</c:v>
              </c:pt>
              <c:pt idx="258">
                <c:v>-0.74834135028018789</c:v>
              </c:pt>
              <c:pt idx="259">
                <c:v>-0.74476882110441978</c:v>
              </c:pt>
              <c:pt idx="260">
                <c:v>-0.74229170371353514</c:v>
              </c:pt>
              <c:pt idx="261">
                <c:v>-0.74015297339479458</c:v>
              </c:pt>
              <c:pt idx="262">
                <c:v>-0.73944543755281011</c:v>
              </c:pt>
              <c:pt idx="263">
                <c:v>-0.73815398810023036</c:v>
              </c:pt>
              <c:pt idx="264">
                <c:v>-0.73396647710464302</c:v>
              </c:pt>
              <c:pt idx="265">
                <c:v>-0.73001464408807459</c:v>
              </c:pt>
              <c:pt idx="266">
                <c:v>-0.7225291366892117</c:v>
              </c:pt>
              <c:pt idx="267">
                <c:v>-0.72056508083595883</c:v>
              </c:pt>
              <c:pt idx="268">
                <c:v>-0.71614658319009572</c:v>
              </c:pt>
              <c:pt idx="269">
                <c:v>-0.71131731457280267</c:v>
              </c:pt>
              <c:pt idx="270">
                <c:v>-0.71049576357386623</c:v>
              </c:pt>
              <c:pt idx="271">
                <c:v>-0.70763997624906727</c:v>
              </c:pt>
              <c:pt idx="272">
                <c:v>-0.70105008192685514</c:v>
              </c:pt>
              <c:pt idx="273">
                <c:v>-0.70017067678104916</c:v>
              </c:pt>
              <c:pt idx="274">
                <c:v>-0.69913114372482965</c:v>
              </c:pt>
              <c:pt idx="275">
                <c:v>-0.6967319485418132</c:v>
              </c:pt>
              <c:pt idx="276">
                <c:v>-0.69551195015945277</c:v>
              </c:pt>
              <c:pt idx="277">
                <c:v>-0.69539164362222616</c:v>
              </c:pt>
              <c:pt idx="278">
                <c:v>-0.69455132101911421</c:v>
              </c:pt>
              <c:pt idx="279">
                <c:v>-0.69028430063529789</c:v>
              </c:pt>
              <c:pt idx="280">
                <c:v>-0.68442765506653302</c:v>
              </c:pt>
              <c:pt idx="281">
                <c:v>-0.6739612359696473</c:v>
              </c:pt>
              <c:pt idx="282">
                <c:v>-0.66860223833568633</c:v>
              </c:pt>
              <c:pt idx="283">
                <c:v>-0.66625168518107669</c:v>
              </c:pt>
              <c:pt idx="284">
                <c:v>-0.65400313355415496</c:v>
              </c:pt>
              <c:pt idx="285">
                <c:v>-0.64816405314961723</c:v>
              </c:pt>
              <c:pt idx="286">
                <c:v>-0.64779269150780516</c:v>
              </c:pt>
              <c:pt idx="287">
                <c:v>-0.63495942752162404</c:v>
              </c:pt>
              <c:pt idx="288">
                <c:v>-0.63467585542617988</c:v>
              </c:pt>
              <c:pt idx="289">
                <c:v>-0.63405963908377905</c:v>
              </c:pt>
              <c:pt idx="290">
                <c:v>-0.63367927269445801</c:v>
              </c:pt>
              <c:pt idx="291">
                <c:v>-0.63366624562945539</c:v>
              </c:pt>
              <c:pt idx="292">
                <c:v>-0.63308604377495192</c:v>
              </c:pt>
              <c:pt idx="293">
                <c:v>-0.63014997575752929</c:v>
              </c:pt>
              <c:pt idx="294">
                <c:v>-0.62926692147088192</c:v>
              </c:pt>
              <c:pt idx="295">
                <c:v>-0.62279785001117505</c:v>
              </c:pt>
              <c:pt idx="296">
                <c:v>-0.62277347866962907</c:v>
              </c:pt>
              <c:pt idx="297">
                <c:v>-0.62155326700097879</c:v>
              </c:pt>
              <c:pt idx="298">
                <c:v>-0.61981526314163593</c:v>
              </c:pt>
              <c:pt idx="299">
                <c:v>-0.61911875428320418</c:v>
              </c:pt>
              <c:pt idx="300">
                <c:v>-0.61801368548658187</c:v>
              </c:pt>
              <c:pt idx="301">
                <c:v>-0.6163571451636557</c:v>
              </c:pt>
              <c:pt idx="302">
                <c:v>-0.61628634114783398</c:v>
              </c:pt>
              <c:pt idx="303">
                <c:v>-0.61362912433103778</c:v>
              </c:pt>
              <c:pt idx="304">
                <c:v>-0.61144765499081866</c:v>
              </c:pt>
              <c:pt idx="305">
                <c:v>-0.6063240924628438</c:v>
              </c:pt>
              <c:pt idx="306">
                <c:v>-0.60574681249265483</c:v>
              </c:pt>
              <c:pt idx="307">
                <c:v>-0.60395035889702131</c:v>
              </c:pt>
              <c:pt idx="308">
                <c:v>-0.59799122881711975</c:v>
              </c:pt>
              <c:pt idx="309">
                <c:v>-0.59408490934431168</c:v>
              </c:pt>
              <c:pt idx="310">
                <c:v>-0.59222980965236338</c:v>
              </c:pt>
              <c:pt idx="311">
                <c:v>-0.59213202860588088</c:v>
              </c:pt>
              <c:pt idx="312">
                <c:v>-0.58768214761596249</c:v>
              </c:pt>
              <c:pt idx="313">
                <c:v>-0.58664897424746254</c:v>
              </c:pt>
              <c:pt idx="314">
                <c:v>-0.58628780138760461</c:v>
              </c:pt>
              <c:pt idx="315">
                <c:v>-0.5823588950751829</c:v>
              </c:pt>
              <c:pt idx="316">
                <c:v>-0.57754040189276767</c:v>
              </c:pt>
              <c:pt idx="317">
                <c:v>-0.57273623882996272</c:v>
              </c:pt>
              <c:pt idx="318">
                <c:v>-0.57219758441399493</c:v>
              </c:pt>
              <c:pt idx="319">
                <c:v>-0.56574867288409059</c:v>
              </c:pt>
              <c:pt idx="320">
                <c:v>-0.5656314320781195</c:v>
              </c:pt>
              <c:pt idx="321">
                <c:v>-0.56100558300112202</c:v>
              </c:pt>
              <c:pt idx="322">
                <c:v>-0.56033511318000306</c:v>
              </c:pt>
              <c:pt idx="323">
                <c:v>-0.55980392313641703</c:v>
              </c:pt>
              <c:pt idx="324">
                <c:v>-0.55476858712324162</c:v>
              </c:pt>
              <c:pt idx="325">
                <c:v>-0.55438923925993577</c:v>
              </c:pt>
              <c:pt idx="326">
                <c:v>-0.55176333111508136</c:v>
              </c:pt>
              <c:pt idx="327">
                <c:v>-0.55117787619625236</c:v>
              </c:pt>
              <c:pt idx="328">
                <c:v>-0.54810877886124787</c:v>
              </c:pt>
              <c:pt idx="329">
                <c:v>-0.54652927953578179</c:v>
              </c:pt>
              <c:pt idx="330">
                <c:v>-0.54360105976753959</c:v>
              </c:pt>
              <c:pt idx="331">
                <c:v>-0.54220882231094658</c:v>
              </c:pt>
              <c:pt idx="332">
                <c:v>-0.5372790541938528</c:v>
              </c:pt>
              <c:pt idx="333">
                <c:v>-0.5347817196145821</c:v>
              </c:pt>
              <c:pt idx="334">
                <c:v>-0.53109073288822251</c:v>
              </c:pt>
              <c:pt idx="335">
                <c:v>-0.5276775624472414</c:v>
              </c:pt>
              <c:pt idx="336">
                <c:v>-0.52460757559057858</c:v>
              </c:pt>
              <c:pt idx="337">
                <c:v>-0.51828897827252651</c:v>
              </c:pt>
              <c:pt idx="338">
                <c:v>-0.51768418838721519</c:v>
              </c:pt>
              <c:pt idx="339">
                <c:v>-0.51435846664510365</c:v>
              </c:pt>
              <c:pt idx="340">
                <c:v>-0.51325801977863816</c:v>
              </c:pt>
              <c:pt idx="341">
                <c:v>-0.51070192634402167</c:v>
              </c:pt>
              <c:pt idx="342">
                <c:v>-0.50689970345939561</c:v>
              </c:pt>
              <c:pt idx="343">
                <c:v>-0.49991952328639427</c:v>
              </c:pt>
              <c:pt idx="344">
                <c:v>-0.49872179746489209</c:v>
              </c:pt>
              <c:pt idx="345">
                <c:v>-0.49824466554186941</c:v>
              </c:pt>
              <c:pt idx="346">
                <c:v>-0.49723207074618514</c:v>
              </c:pt>
              <c:pt idx="347">
                <c:v>-0.49720343318489352</c:v>
              </c:pt>
              <c:pt idx="348">
                <c:v>-0.49511644752038131</c:v>
              </c:pt>
              <c:pt idx="349">
                <c:v>-0.49376567895196655</c:v>
              </c:pt>
              <c:pt idx="350">
                <c:v>-0.48183902051482563</c:v>
              </c:pt>
              <c:pt idx="351">
                <c:v>-0.47822454920243679</c:v>
              </c:pt>
              <c:pt idx="352">
                <c:v>-0.47782377760879929</c:v>
              </c:pt>
              <c:pt idx="353">
                <c:v>-0.47727647200977968</c:v>
              </c:pt>
              <c:pt idx="354">
                <c:v>-0.4742505371614068</c:v>
              </c:pt>
              <c:pt idx="355">
                <c:v>-0.47280500551044602</c:v>
              </c:pt>
              <c:pt idx="356">
                <c:v>-0.47214669337135251</c:v>
              </c:pt>
              <c:pt idx="357">
                <c:v>-0.47190619569723463</c:v>
              </c:pt>
              <c:pt idx="358">
                <c:v>-0.47162334634758868</c:v>
              </c:pt>
              <c:pt idx="359">
                <c:v>-0.46608136532659589</c:v>
              </c:pt>
              <c:pt idx="360">
                <c:v>-0.46458374145716202</c:v>
              </c:pt>
              <c:pt idx="361">
                <c:v>-0.45887331394785819</c:v>
              </c:pt>
              <c:pt idx="362">
                <c:v>-0.45558510038847999</c:v>
              </c:pt>
              <c:pt idx="363">
                <c:v>-0.45436537007347633</c:v>
              </c:pt>
              <c:pt idx="364">
                <c:v>-0.4407298653261959</c:v>
              </c:pt>
              <c:pt idx="365">
                <c:v>-0.43962914303597461</c:v>
              </c:pt>
              <c:pt idx="366">
                <c:v>-0.43841481704724261</c:v>
              </c:pt>
              <c:pt idx="367">
                <c:v>-0.43565005754601832</c:v>
              </c:pt>
              <c:pt idx="368">
                <c:v>-0.4354414028392331</c:v>
              </c:pt>
              <c:pt idx="369">
                <c:v>-0.43494038805003288</c:v>
              </c:pt>
              <c:pt idx="370">
                <c:v>-0.43262340348288686</c:v>
              </c:pt>
              <c:pt idx="371">
                <c:v>-0.42561689645495315</c:v>
              </c:pt>
              <c:pt idx="372">
                <c:v>-0.42205633378091129</c:v>
              </c:pt>
              <c:pt idx="373">
                <c:v>-0.42139233699011508</c:v>
              </c:pt>
              <c:pt idx="374">
                <c:v>-0.41041902409144509</c:v>
              </c:pt>
              <c:pt idx="375">
                <c:v>-0.40840900136465541</c:v>
              </c:pt>
              <c:pt idx="376">
                <c:v>-0.40827669132482453</c:v>
              </c:pt>
              <c:pt idx="377">
                <c:v>-0.40769242364890917</c:v>
              </c:pt>
              <c:pt idx="378">
                <c:v>-0.40752238055510354</c:v>
              </c:pt>
              <c:pt idx="379">
                <c:v>-0.40078516296414063</c:v>
              </c:pt>
              <c:pt idx="380">
                <c:v>-0.39745627899406016</c:v>
              </c:pt>
              <c:pt idx="381">
                <c:v>-0.39588862888238174</c:v>
              </c:pt>
              <c:pt idx="382">
                <c:v>-0.39446566548488304</c:v>
              </c:pt>
              <c:pt idx="383">
                <c:v>-0.39401209142537941</c:v>
              </c:pt>
              <c:pt idx="384">
                <c:v>-0.39383993315048055</c:v>
              </c:pt>
              <c:pt idx="385">
                <c:v>-0.39316816835788199</c:v>
              </c:pt>
              <c:pt idx="386">
                <c:v>-0.3891573404734453</c:v>
              </c:pt>
              <c:pt idx="387">
                <c:v>-0.38310921137683507</c:v>
              </c:pt>
              <c:pt idx="388">
                <c:v>-0.3750927793889795</c:v>
              </c:pt>
              <c:pt idx="389">
                <c:v>-0.37210669626985027</c:v>
              </c:pt>
              <c:pt idx="390">
                <c:v>-0.371856056178619</c:v>
              </c:pt>
              <c:pt idx="391">
                <c:v>-0.36843845439754846</c:v>
              </c:pt>
              <c:pt idx="392">
                <c:v>-0.36435625460487941</c:v>
              </c:pt>
              <c:pt idx="393">
                <c:v>-0.36251273717808763</c:v>
              </c:pt>
              <c:pt idx="394">
                <c:v>-0.3593984608662375</c:v>
              </c:pt>
              <c:pt idx="395">
                <c:v>-0.35473305809883499</c:v>
              </c:pt>
              <c:pt idx="396">
                <c:v>-0.35382448983134834</c:v>
              </c:pt>
              <c:pt idx="397">
                <c:v>-0.34998605577563274</c:v>
              </c:pt>
              <c:pt idx="398">
                <c:v>-0.34789500892118613</c:v>
              </c:pt>
              <c:pt idx="399">
                <c:v>-0.34510029164319911</c:v>
              </c:pt>
              <c:pt idx="400">
                <c:v>-0.34286448568421429</c:v>
              </c:pt>
              <c:pt idx="401">
                <c:v>-0.34063966943089957</c:v>
              </c:pt>
              <c:pt idx="402">
                <c:v>-0.34039166789254616</c:v>
              </c:pt>
              <c:pt idx="403">
                <c:v>-0.33965274352347374</c:v>
              </c:pt>
              <c:pt idx="404">
                <c:v>-0.3390775297424668</c:v>
              </c:pt>
              <c:pt idx="405">
                <c:v>-0.33717266219728992</c:v>
              </c:pt>
              <c:pt idx="406">
                <c:v>-0.33544820674378067</c:v>
              </c:pt>
              <c:pt idx="407">
                <c:v>-0.33177105305044197</c:v>
              </c:pt>
              <c:pt idx="408">
                <c:v>-0.33009224410095905</c:v>
              </c:pt>
              <c:pt idx="409">
                <c:v>-0.32925624163994716</c:v>
              </c:pt>
              <c:pt idx="410">
                <c:v>-0.32778331571001867</c:v>
              </c:pt>
              <c:pt idx="411">
                <c:v>-0.32581803322045855</c:v>
              </c:pt>
              <c:pt idx="412">
                <c:v>-0.32286646406076408</c:v>
              </c:pt>
              <c:pt idx="413">
                <c:v>-0.31740564847634567</c:v>
              </c:pt>
              <c:pt idx="414">
                <c:v>-0.31638479988482937</c:v>
              </c:pt>
              <c:pt idx="415">
                <c:v>-0.31378766938082187</c:v>
              </c:pt>
              <c:pt idx="416">
                <c:v>-0.31375667868079732</c:v>
              </c:pt>
              <c:pt idx="417">
                <c:v>-0.31350931544394639</c:v>
              </c:pt>
              <c:pt idx="418">
                <c:v>-0.3129942664837696</c:v>
              </c:pt>
              <c:pt idx="419">
                <c:v>-0.30820007869723731</c:v>
              </c:pt>
              <c:pt idx="420">
                <c:v>-0.30807061040590766</c:v>
              </c:pt>
              <c:pt idx="421">
                <c:v>-0.30570971228897748</c:v>
              </c:pt>
              <c:pt idx="422">
                <c:v>-0.30539327130224714</c:v>
              </c:pt>
              <c:pt idx="423">
                <c:v>-0.30393451849501907</c:v>
              </c:pt>
              <c:pt idx="424">
                <c:v>-0.30211240608448697</c:v>
              </c:pt>
              <c:pt idx="425">
                <c:v>-0.2998356918809576</c:v>
              </c:pt>
              <c:pt idx="426">
                <c:v>-0.2981483224703062</c:v>
              </c:pt>
              <c:pt idx="427">
                <c:v>-0.29639042325156112</c:v>
              </c:pt>
              <c:pt idx="428">
                <c:v>-0.29614470698641532</c:v>
              </c:pt>
              <c:pt idx="429">
                <c:v>-0.29509273834303307</c:v>
              </c:pt>
              <c:pt idx="430">
                <c:v>-0.29381913879247618</c:v>
              </c:pt>
              <c:pt idx="431">
                <c:v>-0.29117067324389279</c:v>
              </c:pt>
              <c:pt idx="432">
                <c:v>-0.29063831176735144</c:v>
              </c:pt>
              <c:pt idx="433">
                <c:v>-0.29024494985615612</c:v>
              </c:pt>
              <c:pt idx="434">
                <c:v>-0.28412458012610992</c:v>
              </c:pt>
              <c:pt idx="435">
                <c:v>-0.28300837621289615</c:v>
              </c:pt>
              <c:pt idx="436">
                <c:v>-0.28288157083492516</c:v>
              </c:pt>
              <c:pt idx="437">
                <c:v>-0.2805322689921606</c:v>
              </c:pt>
              <c:pt idx="438">
                <c:v>-0.28036726417268731</c:v>
              </c:pt>
              <c:pt idx="439">
                <c:v>-0.27957586387727373</c:v>
              </c:pt>
              <c:pt idx="440">
                <c:v>-0.2782864694306767</c:v>
              </c:pt>
              <c:pt idx="441">
                <c:v>-0.27733893747017452</c:v>
              </c:pt>
              <c:pt idx="442">
                <c:v>-0.27725588324116718</c:v>
              </c:pt>
              <c:pt idx="443">
                <c:v>-0.2736957750703608</c:v>
              </c:pt>
              <c:pt idx="444">
                <c:v>-0.27273907677201359</c:v>
              </c:pt>
              <c:pt idx="445">
                <c:v>-0.27168823741135623</c:v>
              </c:pt>
              <c:pt idx="446">
                <c:v>-0.27129550512304512</c:v>
              </c:pt>
              <c:pt idx="447">
                <c:v>-0.26733190991850869</c:v>
              </c:pt>
              <c:pt idx="448">
                <c:v>-0.26565159005828809</c:v>
              </c:pt>
              <c:pt idx="449">
                <c:v>-0.25837659153635101</c:v>
              </c:pt>
              <c:pt idx="450">
                <c:v>-0.25778610155430121</c:v>
              </c:pt>
              <c:pt idx="451">
                <c:v>-0.25696183807378542</c:v>
              </c:pt>
              <c:pt idx="452">
                <c:v>-0.25248442025302353</c:v>
              </c:pt>
              <c:pt idx="453">
                <c:v>-0.25034452611433955</c:v>
              </c:pt>
              <c:pt idx="454">
                <c:v>-0.24715581454983196</c:v>
              </c:pt>
              <c:pt idx="455">
                <c:v>-0.24583787782446695</c:v>
              </c:pt>
              <c:pt idx="456">
                <c:v>-0.24466214725405211</c:v>
              </c:pt>
              <c:pt idx="457">
                <c:v>-0.24431072736308126</c:v>
              </c:pt>
              <c:pt idx="458">
                <c:v>-0.24398943020978933</c:v>
              </c:pt>
              <c:pt idx="459">
                <c:v>-0.24277124358551949</c:v>
              </c:pt>
              <c:pt idx="460">
                <c:v>-0.24018070738227687</c:v>
              </c:pt>
              <c:pt idx="461">
                <c:v>-0.23578283472400105</c:v>
              </c:pt>
              <c:pt idx="462">
                <c:v>-0.23541603702174632</c:v>
              </c:pt>
              <c:pt idx="463">
                <c:v>-0.22948798242860116</c:v>
              </c:pt>
              <c:pt idx="464">
                <c:v>-0.22847705892851067</c:v>
              </c:pt>
              <c:pt idx="465">
                <c:v>-0.22730800372726845</c:v>
              </c:pt>
              <c:pt idx="466">
                <c:v>-0.22635315353073029</c:v>
              </c:pt>
              <c:pt idx="467">
                <c:v>-0.22629681290716949</c:v>
              </c:pt>
              <c:pt idx="468">
                <c:v>-0.22534678232691602</c:v>
              </c:pt>
              <c:pt idx="469">
                <c:v>-0.22161987869281916</c:v>
              </c:pt>
              <c:pt idx="470">
                <c:v>-0.21602804138318873</c:v>
              </c:pt>
              <c:pt idx="471">
                <c:v>-0.21433679498933395</c:v>
              </c:pt>
              <c:pt idx="472">
                <c:v>-0.2142996592364744</c:v>
              </c:pt>
              <c:pt idx="473">
                <c:v>-0.20786017991156924</c:v>
              </c:pt>
              <c:pt idx="474">
                <c:v>-0.20516351326087445</c:v>
              </c:pt>
              <c:pt idx="475">
                <c:v>-0.20198157026902913</c:v>
              </c:pt>
              <c:pt idx="476">
                <c:v>-0.20145439644615917</c:v>
              </c:pt>
              <c:pt idx="477">
                <c:v>-0.20106348653852399</c:v>
              </c:pt>
              <c:pt idx="478">
                <c:v>-0.20082498607959065</c:v>
              </c:pt>
              <c:pt idx="479">
                <c:v>-0.19429631500725789</c:v>
              </c:pt>
              <c:pt idx="480">
                <c:v>-0.19421752131810061</c:v>
              </c:pt>
              <c:pt idx="481">
                <c:v>-0.19308935991042397</c:v>
              </c:pt>
              <c:pt idx="482">
                <c:v>-0.19250015671287643</c:v>
              </c:pt>
              <c:pt idx="483">
                <c:v>-0.19229120723298349</c:v>
              </c:pt>
              <c:pt idx="484">
                <c:v>-0.19103322073107595</c:v>
              </c:pt>
              <c:pt idx="485">
                <c:v>-0.18901310446928285</c:v>
              </c:pt>
              <c:pt idx="486">
                <c:v>-0.18619533234833591</c:v>
              </c:pt>
              <c:pt idx="487">
                <c:v>-0.18579559134209897</c:v>
              </c:pt>
              <c:pt idx="488">
                <c:v>-0.18574941337098796</c:v>
              </c:pt>
              <c:pt idx="489">
                <c:v>-0.18436217974541427</c:v>
              </c:pt>
              <c:pt idx="490">
                <c:v>-0.18239928904087135</c:v>
              </c:pt>
              <c:pt idx="491">
                <c:v>-0.18176849134625406</c:v>
              </c:pt>
              <c:pt idx="492">
                <c:v>-0.18052569505348359</c:v>
              </c:pt>
              <c:pt idx="493">
                <c:v>-0.18044970358514911</c:v>
              </c:pt>
              <c:pt idx="494">
                <c:v>-0.18014555220159031</c:v>
              </c:pt>
              <c:pt idx="495">
                <c:v>-0.17647581374055851</c:v>
              </c:pt>
              <c:pt idx="496">
                <c:v>-0.17469706570212962</c:v>
              </c:pt>
              <c:pt idx="497">
                <c:v>-0.17060471056612247</c:v>
              </c:pt>
              <c:pt idx="498">
                <c:v>-0.17004612570361008</c:v>
              </c:pt>
              <c:pt idx="499">
                <c:v>-0.16873459072890895</c:v>
              </c:pt>
              <c:pt idx="500">
                <c:v>-0.16748946226427433</c:v>
              </c:pt>
              <c:pt idx="501">
                <c:v>-0.1674372095993186</c:v>
              </c:pt>
              <c:pt idx="502">
                <c:v>-0.16719753751955288</c:v>
              </c:pt>
              <c:pt idx="503">
                <c:v>-0.16584464635024945</c:v>
              </c:pt>
              <c:pt idx="504">
                <c:v>-0.16513592888332898</c:v>
              </c:pt>
              <c:pt idx="505">
                <c:v>-0.16341786811027195</c:v>
              </c:pt>
              <c:pt idx="506">
                <c:v>-0.16252330223833908</c:v>
              </c:pt>
              <c:pt idx="507">
                <c:v>-0.16131300107131497</c:v>
              </c:pt>
              <c:pt idx="508">
                <c:v>-0.15988725802504009</c:v>
              </c:pt>
              <c:pt idx="509">
                <c:v>-0.15798807715455895</c:v>
              </c:pt>
              <c:pt idx="510">
                <c:v>-0.15602038251191697</c:v>
              </c:pt>
              <c:pt idx="511">
                <c:v>-0.15586601398865629</c:v>
              </c:pt>
              <c:pt idx="512">
                <c:v>-0.15158684519934587</c:v>
              </c:pt>
              <c:pt idx="513">
                <c:v>-0.15085829932915998</c:v>
              </c:pt>
              <c:pt idx="514">
                <c:v>-0.1507767316508565</c:v>
              </c:pt>
              <c:pt idx="515">
                <c:v>-0.14651371551201195</c:v>
              </c:pt>
              <c:pt idx="516">
                <c:v>-0.13905338504860579</c:v>
              </c:pt>
              <c:pt idx="517">
                <c:v>-0.13785374314253457</c:v>
              </c:pt>
              <c:pt idx="518">
                <c:v>-0.13746043835810032</c:v>
              </c:pt>
              <c:pt idx="519">
                <c:v>-0.1361700113968187</c:v>
              </c:pt>
              <c:pt idx="520">
                <c:v>-0.13473377666452038</c:v>
              </c:pt>
              <c:pt idx="521">
                <c:v>-0.13365699295453534</c:v>
              </c:pt>
              <c:pt idx="522">
                <c:v>-0.13201440953260948</c:v>
              </c:pt>
              <c:pt idx="523">
                <c:v>-0.1305546892689064</c:v>
              </c:pt>
              <c:pt idx="524">
                <c:v>-0.13040422390424988</c:v>
              </c:pt>
              <c:pt idx="525">
                <c:v>-0.12970124108904926</c:v>
              </c:pt>
              <c:pt idx="526">
                <c:v>-0.12845141008403702</c:v>
              </c:pt>
              <c:pt idx="527">
                <c:v>-0.12588755522871981</c:v>
              </c:pt>
              <c:pt idx="528">
                <c:v>-0.12405306379917215</c:v>
              </c:pt>
              <c:pt idx="529">
                <c:v>-0.12209827685650176</c:v>
              </c:pt>
              <c:pt idx="530">
                <c:v>-0.12108878494919179</c:v>
              </c:pt>
              <c:pt idx="531">
                <c:v>-0.1195548711446614</c:v>
              </c:pt>
              <c:pt idx="532">
                <c:v>-0.11907378630719237</c:v>
              </c:pt>
              <c:pt idx="533">
                <c:v>-0.11443255284163306</c:v>
              </c:pt>
              <c:pt idx="534">
                <c:v>-0.11200490528852189</c:v>
              </c:pt>
              <c:pt idx="535">
                <c:v>-0.11014400869200136</c:v>
              </c:pt>
              <c:pt idx="536">
                <c:v>-0.11008874660885158</c:v>
              </c:pt>
              <c:pt idx="537">
                <c:v>-0.10849069483863308</c:v>
              </c:pt>
              <c:pt idx="538">
                <c:v>-0.10642549421107267</c:v>
              </c:pt>
              <c:pt idx="539">
                <c:v>-0.10307241791055034</c:v>
              </c:pt>
              <c:pt idx="540">
                <c:v>-9.6240970874980139E-2</c:v>
              </c:pt>
              <c:pt idx="541">
                <c:v>-9.0858972289303161E-2</c:v>
              </c:pt>
              <c:pt idx="542">
                <c:v>-8.9624240249204123E-2</c:v>
              </c:pt>
              <c:pt idx="543">
                <c:v>-8.5113617568042282E-2</c:v>
              </c:pt>
              <c:pt idx="544">
                <c:v>-8.4613112919449091E-2</c:v>
              </c:pt>
              <c:pt idx="545">
                <c:v>-8.4298091295383057E-2</c:v>
              </c:pt>
              <c:pt idx="546">
                <c:v>-8.3936235084815625E-2</c:v>
              </c:pt>
              <c:pt idx="547">
                <c:v>-7.8814968948546144E-2</c:v>
              </c:pt>
              <c:pt idx="548">
                <c:v>-7.8623744919016733E-2</c:v>
              </c:pt>
              <c:pt idx="549">
                <c:v>-7.7203677538510346E-2</c:v>
              </c:pt>
              <c:pt idx="550">
                <c:v>-7.399807092512152E-2</c:v>
              </c:pt>
              <c:pt idx="551">
                <c:v>-7.1533749457571863E-2</c:v>
              </c:pt>
              <c:pt idx="552">
                <c:v>-7.0618780045550861E-2</c:v>
              </c:pt>
              <c:pt idx="553">
                <c:v>-6.7548181574890259E-2</c:v>
              </c:pt>
              <c:pt idx="554">
                <c:v>-6.5833896017193944E-2</c:v>
              </c:pt>
              <c:pt idx="555">
                <c:v>-6.0225826436446576E-2</c:v>
              </c:pt>
              <c:pt idx="556">
                <c:v>-5.9324749873593909E-2</c:v>
              </c:pt>
              <c:pt idx="557">
                <c:v>-5.9013717155243964E-2</c:v>
              </c:pt>
              <c:pt idx="558">
                <c:v>-5.6114017052583821E-2</c:v>
              </c:pt>
              <c:pt idx="559">
                <c:v>-5.5639203400635738E-2</c:v>
              </c:pt>
              <c:pt idx="560">
                <c:v>-5.4590489635837985E-2</c:v>
              </c:pt>
              <c:pt idx="561">
                <c:v>-5.4041314357469616E-2</c:v>
              </c:pt>
              <c:pt idx="562">
                <c:v>-5.3791900895836117E-2</c:v>
              </c:pt>
              <c:pt idx="563">
                <c:v>-5.3087143571201097E-2</c:v>
              </c:pt>
              <c:pt idx="564">
                <c:v>-4.931949003064353E-2</c:v>
              </c:pt>
              <c:pt idx="565">
                <c:v>-4.7872332178465274E-2</c:v>
              </c:pt>
              <c:pt idx="566">
                <c:v>-4.4482274224116672E-2</c:v>
              </c:pt>
              <c:pt idx="567">
                <c:v>-4.1358156801879431E-2</c:v>
              </c:pt>
              <c:pt idx="568">
                <c:v>-4.1239304685172985E-2</c:v>
              </c:pt>
              <c:pt idx="569">
                <c:v>-3.8018585284488232E-2</c:v>
              </c:pt>
              <c:pt idx="570">
                <c:v>-3.3404884844282466E-2</c:v>
              </c:pt>
              <c:pt idx="571">
                <c:v>-3.2930463282132109E-2</c:v>
              </c:pt>
              <c:pt idx="572">
                <c:v>-3.2072515241098762E-2</c:v>
              </c:pt>
              <c:pt idx="573">
                <c:v>-3.2064884633264013E-2</c:v>
              </c:pt>
              <c:pt idx="574">
                <c:v>-2.9093705774347441E-2</c:v>
              </c:pt>
              <c:pt idx="575">
                <c:v>-2.4639576509647404E-2</c:v>
              </c:pt>
              <c:pt idx="576">
                <c:v>-2.3968100760407712E-2</c:v>
              </c:pt>
              <c:pt idx="577">
                <c:v>-2.3073559503404055E-2</c:v>
              </c:pt>
              <c:pt idx="578">
                <c:v>-2.2630250555861202E-2</c:v>
              </c:pt>
              <c:pt idx="579">
                <c:v>-2.2059893662180818E-2</c:v>
              </c:pt>
              <c:pt idx="580">
                <c:v>-2.2002441363288716E-2</c:v>
              </c:pt>
              <c:pt idx="581">
                <c:v>-1.9898236858208754E-2</c:v>
              </c:pt>
              <c:pt idx="582">
                <c:v>-1.5738103562474324E-2</c:v>
              </c:pt>
              <c:pt idx="583">
                <c:v>-1.2718551522761721E-2</c:v>
              </c:pt>
              <c:pt idx="584">
                <c:v>-1.0302839950450551E-2</c:v>
              </c:pt>
              <c:pt idx="585">
                <c:v>-8.1846977386987214E-3</c:v>
              </c:pt>
              <c:pt idx="586">
                <c:v>-7.4414331143403912E-3</c:v>
              </c:pt>
              <c:pt idx="587">
                <c:v>-4.4897931327547557E-3</c:v>
              </c:pt>
              <c:pt idx="588">
                <c:v>-2.8163826855658767E-3</c:v>
              </c:pt>
              <c:pt idx="589">
                <c:v>-8.5984978291311291E-4</c:v>
              </c:pt>
              <c:pt idx="590">
                <c:v>2.0624567591485533E-3</c:v>
              </c:pt>
              <c:pt idx="591">
                <c:v>3.9812871560691195E-3</c:v>
              </c:pt>
              <c:pt idx="592">
                <c:v>5.2171203483242909E-3</c:v>
              </c:pt>
              <c:pt idx="593">
                <c:v>5.6398542592323679E-3</c:v>
              </c:pt>
              <c:pt idx="594">
                <c:v>6.878547902997037E-3</c:v>
              </c:pt>
              <c:pt idx="595">
                <c:v>1.184139393144514E-2</c:v>
              </c:pt>
              <c:pt idx="596">
                <c:v>1.2033212396008035E-2</c:v>
              </c:pt>
              <c:pt idx="597">
                <c:v>1.2214675304071897E-2</c:v>
              </c:pt>
              <c:pt idx="598">
                <c:v>1.2538031299813575E-2</c:v>
              </c:pt>
              <c:pt idx="599">
                <c:v>1.2868180833414289E-2</c:v>
              </c:pt>
              <c:pt idx="600">
                <c:v>1.3992695477406841E-2</c:v>
              </c:pt>
              <c:pt idx="601">
                <c:v>1.4795767560629773E-2</c:v>
              </c:pt>
              <c:pt idx="602">
                <c:v>1.5053141237621571E-2</c:v>
              </c:pt>
              <c:pt idx="603">
                <c:v>1.6954517311325266E-2</c:v>
              </c:pt>
              <c:pt idx="604">
                <c:v>2.0434698111171674E-2</c:v>
              </c:pt>
              <c:pt idx="605">
                <c:v>2.263835758710022E-2</c:v>
              </c:pt>
              <c:pt idx="606">
                <c:v>2.4933673938993834E-2</c:v>
              </c:pt>
              <c:pt idx="607">
                <c:v>2.7085812758628008E-2</c:v>
              </c:pt>
              <c:pt idx="608">
                <c:v>2.7583930631415083E-2</c:v>
              </c:pt>
              <c:pt idx="609">
                <c:v>2.8463296198030067E-2</c:v>
              </c:pt>
              <c:pt idx="610">
                <c:v>2.8530129174876042E-2</c:v>
              </c:pt>
              <c:pt idx="611">
                <c:v>3.5221022767629291E-2</c:v>
              </c:pt>
              <c:pt idx="612">
                <c:v>3.6404980239076422E-2</c:v>
              </c:pt>
              <c:pt idx="613">
                <c:v>4.1585015630651735E-2</c:v>
              </c:pt>
              <c:pt idx="614">
                <c:v>4.4012783025374411E-2</c:v>
              </c:pt>
              <c:pt idx="615">
                <c:v>4.5266807248498138E-2</c:v>
              </c:pt>
              <c:pt idx="616">
                <c:v>4.5632725653340249E-2</c:v>
              </c:pt>
              <c:pt idx="617">
                <c:v>4.6241827003453612E-2</c:v>
              </c:pt>
              <c:pt idx="618">
                <c:v>4.6956050839195698E-2</c:v>
              </c:pt>
              <c:pt idx="619">
                <c:v>4.8378177282912098E-2</c:v>
              </c:pt>
              <c:pt idx="620">
                <c:v>4.8787661150164592E-2</c:v>
              </c:pt>
              <c:pt idx="621">
                <c:v>5.1617251151187094E-2</c:v>
              </c:pt>
              <c:pt idx="622">
                <c:v>5.2266611242779613E-2</c:v>
              </c:pt>
              <c:pt idx="623">
                <c:v>5.2908100720832463E-2</c:v>
              </c:pt>
              <c:pt idx="624">
                <c:v>5.5304815138967733E-2</c:v>
              </c:pt>
              <c:pt idx="625">
                <c:v>5.5577455457026012E-2</c:v>
              </c:pt>
              <c:pt idx="626">
                <c:v>5.82913000398066E-2</c:v>
              </c:pt>
              <c:pt idx="627">
                <c:v>6.0617842879806365E-2</c:v>
              </c:pt>
              <c:pt idx="628">
                <c:v>6.2000344525158763E-2</c:v>
              </c:pt>
              <c:pt idx="629">
                <c:v>6.4565965297899916E-2</c:v>
              </c:pt>
              <c:pt idx="630">
                <c:v>6.5365626630280615E-2</c:v>
              </c:pt>
              <c:pt idx="631">
                <c:v>6.7348097912056246E-2</c:v>
              </c:pt>
              <c:pt idx="632">
                <c:v>6.7932770413537472E-2</c:v>
              </c:pt>
              <c:pt idx="633">
                <c:v>6.7948465824101273E-2</c:v>
              </c:pt>
              <c:pt idx="634">
                <c:v>6.9687266196164624E-2</c:v>
              </c:pt>
              <c:pt idx="635">
                <c:v>7.0704135722235495E-2</c:v>
              </c:pt>
              <c:pt idx="636">
                <c:v>7.0964622037233166E-2</c:v>
              </c:pt>
              <c:pt idx="637">
                <c:v>7.3963850718599358E-2</c:v>
              </c:pt>
              <c:pt idx="638">
                <c:v>7.4345454579958656E-2</c:v>
              </c:pt>
              <c:pt idx="639">
                <c:v>7.5010681494402515E-2</c:v>
              </c:pt>
              <c:pt idx="640">
                <c:v>7.5444198293168063E-2</c:v>
              </c:pt>
              <c:pt idx="641">
                <c:v>7.5741173688309626E-2</c:v>
              </c:pt>
              <c:pt idx="642">
                <c:v>7.8005243464078458E-2</c:v>
              </c:pt>
              <c:pt idx="643">
                <c:v>7.9864077145677323E-2</c:v>
              </c:pt>
              <c:pt idx="644">
                <c:v>8.0337568848304189E-2</c:v>
              </c:pt>
              <c:pt idx="645">
                <c:v>8.3037516679959872E-2</c:v>
              </c:pt>
              <c:pt idx="646">
                <c:v>8.7573577329194033E-2</c:v>
              </c:pt>
              <c:pt idx="647">
                <c:v>8.7935136948744649E-2</c:v>
              </c:pt>
              <c:pt idx="648">
                <c:v>9.0584161242985406E-2</c:v>
              </c:pt>
              <c:pt idx="649">
                <c:v>9.2395280510840477E-2</c:v>
              </c:pt>
              <c:pt idx="650">
                <c:v>9.6151497654980767E-2</c:v>
              </c:pt>
              <c:pt idx="651">
                <c:v>9.7910316357148433E-2</c:v>
              </c:pt>
              <c:pt idx="652">
                <c:v>9.8596906746188234E-2</c:v>
              </c:pt>
              <c:pt idx="653">
                <c:v>9.8966737697672724E-2</c:v>
              </c:pt>
              <c:pt idx="654">
                <c:v>9.9989863359131043E-2</c:v>
              </c:pt>
              <c:pt idx="655">
                <c:v>0.10423053664123046</c:v>
              </c:pt>
              <c:pt idx="656">
                <c:v>0.10702441253911309</c:v>
              </c:pt>
              <c:pt idx="657">
                <c:v>0.10736372306167839</c:v>
              </c:pt>
              <c:pt idx="658">
                <c:v>0.10759025177025637</c:v>
              </c:pt>
              <c:pt idx="659">
                <c:v>0.10788495265868847</c:v>
              </c:pt>
              <c:pt idx="660">
                <c:v>0.10798751680170073</c:v>
              </c:pt>
              <c:pt idx="661">
                <c:v>0.11050233181900218</c:v>
              </c:pt>
              <c:pt idx="662">
                <c:v>0.112598902351777</c:v>
              </c:pt>
              <c:pt idx="663">
                <c:v>0.11414818088575329</c:v>
              </c:pt>
              <c:pt idx="664">
                <c:v>0.11511966463667543</c:v>
              </c:pt>
              <c:pt idx="665">
                <c:v>0.11580520366438493</c:v>
              </c:pt>
              <c:pt idx="666">
                <c:v>0.11859335102380404</c:v>
              </c:pt>
              <c:pt idx="667">
                <c:v>0.11907382426945493</c:v>
              </c:pt>
              <c:pt idx="668">
                <c:v>0.12044394455987821</c:v>
              </c:pt>
              <c:pt idx="669">
                <c:v>0.12106520426498953</c:v>
              </c:pt>
              <c:pt idx="670">
                <c:v>0.12210283832671445</c:v>
              </c:pt>
              <c:pt idx="671">
                <c:v>0.12285254519459141</c:v>
              </c:pt>
              <c:pt idx="672">
                <c:v>0.12298799346651003</c:v>
              </c:pt>
              <c:pt idx="673">
                <c:v>0.12541571833064014</c:v>
              </c:pt>
              <c:pt idx="674">
                <c:v>0.1281718449387029</c:v>
              </c:pt>
              <c:pt idx="675">
                <c:v>0.12847159894856608</c:v>
              </c:pt>
              <c:pt idx="676">
                <c:v>0.128863336420521</c:v>
              </c:pt>
              <c:pt idx="677">
                <c:v>0.12982949752899972</c:v>
              </c:pt>
              <c:pt idx="678">
                <c:v>0.1305954584443256</c:v>
              </c:pt>
              <c:pt idx="679">
                <c:v>0.13218924307154625</c:v>
              </c:pt>
              <c:pt idx="680">
                <c:v>0.13316890910174534</c:v>
              </c:pt>
              <c:pt idx="681">
                <c:v>0.13514264765716058</c:v>
              </c:pt>
              <c:pt idx="682">
                <c:v>0.13552075317359549</c:v>
              </c:pt>
              <c:pt idx="683">
                <c:v>0.13919433116090557</c:v>
              </c:pt>
              <c:pt idx="684">
                <c:v>0.13943482845201266</c:v>
              </c:pt>
              <c:pt idx="685">
                <c:v>0.14010951713141886</c:v>
              </c:pt>
              <c:pt idx="686">
                <c:v>0.14038985171388965</c:v>
              </c:pt>
              <c:pt idx="687">
                <c:v>0.14086292127403099</c:v>
              </c:pt>
              <c:pt idx="688">
                <c:v>0.14621946965142738</c:v>
              </c:pt>
              <c:pt idx="689">
                <c:v>0.14717040229773226</c:v>
              </c:pt>
              <c:pt idx="690">
                <c:v>0.14754199442858798</c:v>
              </c:pt>
              <c:pt idx="691">
                <c:v>0.14768708937648964</c:v>
              </c:pt>
              <c:pt idx="692">
                <c:v>0.15026374300059048</c:v>
              </c:pt>
              <c:pt idx="693">
                <c:v>0.1509703979055427</c:v>
              </c:pt>
              <c:pt idx="694">
                <c:v>0.15433703185860626</c:v>
              </c:pt>
              <c:pt idx="695">
                <c:v>0.15575209648312266</c:v>
              </c:pt>
              <c:pt idx="696">
                <c:v>0.15774008540425374</c:v>
              </c:pt>
              <c:pt idx="697">
                <c:v>0.15901779212507192</c:v>
              </c:pt>
              <c:pt idx="698">
                <c:v>0.16005983432651671</c:v>
              </c:pt>
              <c:pt idx="699">
                <c:v>0.16244608537528571</c:v>
              </c:pt>
              <c:pt idx="700">
                <c:v>0.16400225016150077</c:v>
              </c:pt>
              <c:pt idx="701">
                <c:v>0.16675942986489253</c:v>
              </c:pt>
              <c:pt idx="702">
                <c:v>0.16721988972002882</c:v>
              </c:pt>
              <c:pt idx="703">
                <c:v>0.16804572798580864</c:v>
              </c:pt>
              <c:pt idx="704">
                <c:v>0.16817977884470531</c:v>
              </c:pt>
              <c:pt idx="705">
                <c:v>0.16896174469992498</c:v>
              </c:pt>
              <c:pt idx="706">
                <c:v>0.16952889809369209</c:v>
              </c:pt>
              <c:pt idx="707">
                <c:v>0.1707758904471689</c:v>
              </c:pt>
              <c:pt idx="708">
                <c:v>0.17222156963811358</c:v>
              </c:pt>
              <c:pt idx="709">
                <c:v>0.17225533840626497</c:v>
              </c:pt>
              <c:pt idx="710">
                <c:v>0.17313939244039547</c:v>
              </c:pt>
              <c:pt idx="711">
                <c:v>0.17410841903726743</c:v>
              </c:pt>
              <c:pt idx="712">
                <c:v>0.17790159808030132</c:v>
              </c:pt>
              <c:pt idx="713">
                <c:v>0.17893996930102407</c:v>
              </c:pt>
              <c:pt idx="714">
                <c:v>0.17946226918660671</c:v>
              </c:pt>
              <c:pt idx="715">
                <c:v>0.18110930331662525</c:v>
              </c:pt>
              <c:pt idx="716">
                <c:v>0.18416681097824356</c:v>
              </c:pt>
              <c:pt idx="717">
                <c:v>0.18534724238394951</c:v>
              </c:pt>
              <c:pt idx="718">
                <c:v>0.18779165250529095</c:v>
              </c:pt>
              <c:pt idx="719">
                <c:v>0.19051698598593758</c:v>
              </c:pt>
              <c:pt idx="720">
                <c:v>0.19128552358667761</c:v>
              </c:pt>
              <c:pt idx="721">
                <c:v>0.19399265300126653</c:v>
              </c:pt>
              <c:pt idx="722">
                <c:v>0.19405728863562594</c:v>
              </c:pt>
              <c:pt idx="723">
                <c:v>0.19508660674365907</c:v>
              </c:pt>
              <c:pt idx="724">
                <c:v>0.19819395446072827</c:v>
              </c:pt>
              <c:pt idx="725">
                <c:v>0.19831445598814415</c:v>
              </c:pt>
              <c:pt idx="726">
                <c:v>0.20173335124138114</c:v>
              </c:pt>
              <c:pt idx="727">
                <c:v>0.20750914476928992</c:v>
              </c:pt>
              <c:pt idx="728">
                <c:v>0.20785810797625912</c:v>
              </c:pt>
              <c:pt idx="729">
                <c:v>0.2093094933398478</c:v>
              </c:pt>
              <c:pt idx="730">
                <c:v>0.2109452853837841</c:v>
              </c:pt>
              <c:pt idx="731">
                <c:v>0.21275334545779387</c:v>
              </c:pt>
              <c:pt idx="732">
                <c:v>0.2130421284535533</c:v>
              </c:pt>
              <c:pt idx="733">
                <c:v>0.21453119370128484</c:v>
              </c:pt>
              <c:pt idx="734">
                <c:v>0.21456179953917121</c:v>
              </c:pt>
              <c:pt idx="735">
                <c:v>0.21535297350320481</c:v>
              </c:pt>
              <c:pt idx="736">
                <c:v>0.21610723124981995</c:v>
              </c:pt>
              <c:pt idx="737">
                <c:v>0.21913836865783601</c:v>
              </c:pt>
              <c:pt idx="738">
                <c:v>0.21958830534842091</c:v>
              </c:pt>
              <c:pt idx="739">
                <c:v>0.22147466264141169</c:v>
              </c:pt>
              <c:pt idx="740">
                <c:v>0.22204830118154201</c:v>
              </c:pt>
              <c:pt idx="741">
                <c:v>0.22391925915104594</c:v>
              </c:pt>
              <c:pt idx="742">
                <c:v>0.22460396285041934</c:v>
              </c:pt>
              <c:pt idx="743">
                <c:v>0.22543467395367789</c:v>
              </c:pt>
              <c:pt idx="744">
                <c:v>0.22584489131377011</c:v>
              </c:pt>
              <c:pt idx="745">
                <c:v>0.23015247548549952</c:v>
              </c:pt>
              <c:pt idx="746">
                <c:v>0.23098505926782606</c:v>
              </c:pt>
              <c:pt idx="747">
                <c:v>0.23118504896940908</c:v>
              </c:pt>
              <c:pt idx="748">
                <c:v>0.23370024560293459</c:v>
              </c:pt>
              <c:pt idx="749">
                <c:v>0.23370763536222766</c:v>
              </c:pt>
              <c:pt idx="750">
                <c:v>0.23593546469896401</c:v>
              </c:pt>
              <c:pt idx="751">
                <c:v>0.23743745816273296</c:v>
              </c:pt>
              <c:pt idx="752">
                <c:v>0.23835389688619471</c:v>
              </c:pt>
              <c:pt idx="753">
                <c:v>0.24039338209339658</c:v>
              </c:pt>
              <c:pt idx="754">
                <c:v>0.24134827168065007</c:v>
              </c:pt>
              <c:pt idx="755">
                <c:v>0.24514478503423437</c:v>
              </c:pt>
              <c:pt idx="756">
                <c:v>0.24884801601965345</c:v>
              </c:pt>
              <c:pt idx="757">
                <c:v>0.25255854344160966</c:v>
              </c:pt>
              <c:pt idx="758">
                <c:v>0.25386766473526301</c:v>
              </c:pt>
              <c:pt idx="759">
                <c:v>0.26064759620899136</c:v>
              </c:pt>
              <c:pt idx="760">
                <c:v>0.26186772973100575</c:v>
              </c:pt>
              <c:pt idx="761">
                <c:v>0.26697324604880485</c:v>
              </c:pt>
              <c:pt idx="762">
                <c:v>0.26831182222470423</c:v>
              </c:pt>
              <c:pt idx="763">
                <c:v>0.26834096673190694</c:v>
              </c:pt>
              <c:pt idx="764">
                <c:v>0.26983285180498495</c:v>
              </c:pt>
              <c:pt idx="765">
                <c:v>0.26988124183336792</c:v>
              </c:pt>
              <c:pt idx="766">
                <c:v>0.27005227362459638</c:v>
              </c:pt>
              <c:pt idx="767">
                <c:v>0.27055136802869167</c:v>
              </c:pt>
              <c:pt idx="768">
                <c:v>0.27059704248238869</c:v>
              </c:pt>
              <c:pt idx="769">
                <c:v>0.27076322954753496</c:v>
              </c:pt>
              <c:pt idx="770">
                <c:v>0.27251497087740212</c:v>
              </c:pt>
              <c:pt idx="771">
                <c:v>0.27308654919299341</c:v>
              </c:pt>
              <c:pt idx="772">
                <c:v>0.27336141169425238</c:v>
              </c:pt>
              <c:pt idx="773">
                <c:v>0.27371869449523401</c:v>
              </c:pt>
              <c:pt idx="774">
                <c:v>0.27512458271011675</c:v>
              </c:pt>
              <c:pt idx="775">
                <c:v>0.27729216438208182</c:v>
              </c:pt>
              <c:pt idx="776">
                <c:v>0.27920090572240358</c:v>
              </c:pt>
              <c:pt idx="777">
                <c:v>0.28597476379956488</c:v>
              </c:pt>
              <c:pt idx="778">
                <c:v>0.28647886978675385</c:v>
              </c:pt>
              <c:pt idx="779">
                <c:v>0.2865547949015379</c:v>
              </c:pt>
              <c:pt idx="780">
                <c:v>0.28868519505763424</c:v>
              </c:pt>
              <c:pt idx="781">
                <c:v>0.28923024131426361</c:v>
              </c:pt>
              <c:pt idx="782">
                <c:v>0.29173479717612022</c:v>
              </c:pt>
              <c:pt idx="783">
                <c:v>0.29668919430635859</c:v>
              </c:pt>
              <c:pt idx="784">
                <c:v>0.2984395090255918</c:v>
              </c:pt>
              <c:pt idx="785">
                <c:v>0.30060123989363258</c:v>
              </c:pt>
              <c:pt idx="786">
                <c:v>0.30234025476653265</c:v>
              </c:pt>
              <c:pt idx="787">
                <c:v>0.302486039373766</c:v>
              </c:pt>
              <c:pt idx="788">
                <c:v>0.30258361358015334</c:v>
              </c:pt>
              <c:pt idx="789">
                <c:v>0.30362086702876767</c:v>
              </c:pt>
              <c:pt idx="790">
                <c:v>0.30367127538463379</c:v>
              </c:pt>
              <c:pt idx="791">
                <c:v>0.30387615061948986</c:v>
              </c:pt>
              <c:pt idx="792">
                <c:v>0.3054624010305978</c:v>
              </c:pt>
              <c:pt idx="793">
                <c:v>0.30647520462906219</c:v>
              </c:pt>
              <c:pt idx="794">
                <c:v>0.30731663164161865</c:v>
              </c:pt>
              <c:pt idx="795">
                <c:v>0.30981971761722921</c:v>
              </c:pt>
              <c:pt idx="796">
                <c:v>0.31005448395554969</c:v>
              </c:pt>
              <c:pt idx="797">
                <c:v>0.31055907957004236</c:v>
              </c:pt>
              <c:pt idx="798">
                <c:v>0.31229857007780903</c:v>
              </c:pt>
              <c:pt idx="799">
                <c:v>0.31250946087066206</c:v>
              </c:pt>
              <c:pt idx="800">
                <c:v>0.31476661372393727</c:v>
              </c:pt>
              <c:pt idx="801">
                <c:v>0.3151321566759076</c:v>
              </c:pt>
              <c:pt idx="802">
                <c:v>0.31816312946342107</c:v>
              </c:pt>
              <c:pt idx="803">
                <c:v>0.3184382300408467</c:v>
              </c:pt>
              <c:pt idx="804">
                <c:v>0.31878704624589232</c:v>
              </c:pt>
              <c:pt idx="805">
                <c:v>0.31888017494495696</c:v>
              </c:pt>
              <c:pt idx="806">
                <c:v>0.32563633164708516</c:v>
              </c:pt>
              <c:pt idx="807">
                <c:v>0.32815693792108336</c:v>
              </c:pt>
              <c:pt idx="808">
                <c:v>0.32840200291029992</c:v>
              </c:pt>
              <c:pt idx="809">
                <c:v>0.32853954051444784</c:v>
              </c:pt>
              <c:pt idx="810">
                <c:v>0.32911956972928436</c:v>
              </c:pt>
              <c:pt idx="811">
                <c:v>0.33278115043638246</c:v>
              </c:pt>
              <c:pt idx="812">
                <c:v>0.33414291054688955</c:v>
              </c:pt>
              <c:pt idx="813">
                <c:v>0.33746476593519775</c:v>
              </c:pt>
              <c:pt idx="814">
                <c:v>0.33764084646887604</c:v>
              </c:pt>
              <c:pt idx="815">
                <c:v>0.33950878178957178</c:v>
              </c:pt>
              <c:pt idx="816">
                <c:v>0.33957223107281898</c:v>
              </c:pt>
              <c:pt idx="817">
                <c:v>0.33958510760965671</c:v>
              </c:pt>
              <c:pt idx="818">
                <c:v>0.34163130576810713</c:v>
              </c:pt>
              <c:pt idx="819">
                <c:v>0.34179007034814674</c:v>
              </c:pt>
              <c:pt idx="820">
                <c:v>0.34201511019291636</c:v>
              </c:pt>
              <c:pt idx="821">
                <c:v>0.34229372323640761</c:v>
              </c:pt>
              <c:pt idx="822">
                <c:v>0.34237549453903066</c:v>
              </c:pt>
              <c:pt idx="823">
                <c:v>0.34259137671575346</c:v>
              </c:pt>
              <c:pt idx="824">
                <c:v>0.34580316481583157</c:v>
              </c:pt>
              <c:pt idx="825">
                <c:v>0.34593297649633975</c:v>
              </c:pt>
              <c:pt idx="826">
                <c:v>0.34594481556353351</c:v>
              </c:pt>
              <c:pt idx="827">
                <c:v>0.3462910748365296</c:v>
              </c:pt>
              <c:pt idx="828">
                <c:v>0.3498604551370984</c:v>
              </c:pt>
              <c:pt idx="829">
                <c:v>0.35056132579708965</c:v>
              </c:pt>
              <c:pt idx="830">
                <c:v>0.35245563547738235</c:v>
              </c:pt>
              <c:pt idx="831">
                <c:v>0.35342060980781376</c:v>
              </c:pt>
              <c:pt idx="832">
                <c:v>0.35417042639191315</c:v>
              </c:pt>
              <c:pt idx="833">
                <c:v>0.355893621164384</c:v>
              </c:pt>
              <c:pt idx="834">
                <c:v>0.35741638098564615</c:v>
              </c:pt>
              <c:pt idx="835">
                <c:v>0.35755738473350551</c:v>
              </c:pt>
              <c:pt idx="836">
                <c:v>0.35865635625184655</c:v>
              </c:pt>
              <c:pt idx="837">
                <c:v>0.36487485118977536</c:v>
              </c:pt>
              <c:pt idx="838">
                <c:v>0.36777860249653344</c:v>
              </c:pt>
              <c:pt idx="839">
                <c:v>0.3704729929890927</c:v>
              </c:pt>
              <c:pt idx="840">
                <c:v>0.37351509160485574</c:v>
              </c:pt>
              <c:pt idx="841">
                <c:v>0.37531757430825519</c:v>
              </c:pt>
              <c:pt idx="842">
                <c:v>0.37533120138551601</c:v>
              </c:pt>
              <c:pt idx="843">
                <c:v>0.37958276081037517</c:v>
              </c:pt>
              <c:pt idx="844">
                <c:v>0.38527500850693375</c:v>
              </c:pt>
              <c:pt idx="845">
                <c:v>0.38818981641471229</c:v>
              </c:pt>
              <c:pt idx="846">
                <c:v>0.38821663264529516</c:v>
              </c:pt>
              <c:pt idx="847">
                <c:v>0.38888838028626749</c:v>
              </c:pt>
              <c:pt idx="848">
                <c:v>0.3896509840922997</c:v>
              </c:pt>
              <c:pt idx="849">
                <c:v>0.39627290030956214</c:v>
              </c:pt>
              <c:pt idx="850">
                <c:v>0.40665515969136684</c:v>
              </c:pt>
              <c:pt idx="851">
                <c:v>0.4069323312216222</c:v>
              </c:pt>
              <c:pt idx="852">
                <c:v>0.40708046900022837</c:v>
              </c:pt>
              <c:pt idx="853">
                <c:v>0.41180283677458468</c:v>
              </c:pt>
              <c:pt idx="854">
                <c:v>0.41432479722540261</c:v>
              </c:pt>
              <c:pt idx="855">
                <c:v>0.41557891846580058</c:v>
              </c:pt>
              <c:pt idx="856">
                <c:v>0.41938061934268572</c:v>
              </c:pt>
              <c:pt idx="857">
                <c:v>0.42033557100238694</c:v>
              </c:pt>
              <c:pt idx="858">
                <c:v>0.42592758426209637</c:v>
              </c:pt>
              <c:pt idx="859">
                <c:v>0.42633628758608477</c:v>
              </c:pt>
              <c:pt idx="860">
                <c:v>0.431444706593752</c:v>
              </c:pt>
              <c:pt idx="861">
                <c:v>0.4320581042727088</c:v>
              </c:pt>
              <c:pt idx="862">
                <c:v>0.43513609964598632</c:v>
              </c:pt>
              <c:pt idx="863">
                <c:v>0.43664702742626166</c:v>
              </c:pt>
              <c:pt idx="864">
                <c:v>0.44043755561596953</c:v>
              </c:pt>
              <c:pt idx="865">
                <c:v>0.44320947590382348</c:v>
              </c:pt>
              <c:pt idx="866">
                <c:v>0.44481018705821623</c:v>
              </c:pt>
              <c:pt idx="867">
                <c:v>0.4450480075034417</c:v>
              </c:pt>
              <c:pt idx="868">
                <c:v>0.44586945109086185</c:v>
              </c:pt>
              <c:pt idx="869">
                <c:v>0.44634905707789163</c:v>
              </c:pt>
              <c:pt idx="870">
                <c:v>0.4479246303386929</c:v>
              </c:pt>
              <c:pt idx="871">
                <c:v>0.45064095366992291</c:v>
              </c:pt>
              <c:pt idx="872">
                <c:v>0.4507023037161762</c:v>
              </c:pt>
              <c:pt idx="873">
                <c:v>0.45146591035694988</c:v>
              </c:pt>
              <c:pt idx="874">
                <c:v>0.45210341571664553</c:v>
              </c:pt>
              <c:pt idx="875">
                <c:v>0.45521087076337974</c:v>
              </c:pt>
              <c:pt idx="876">
                <c:v>0.45555684668087998</c:v>
              </c:pt>
              <c:pt idx="877">
                <c:v>0.4572061242666674</c:v>
              </c:pt>
              <c:pt idx="878">
                <c:v>0.45928333851291286</c:v>
              </c:pt>
              <c:pt idx="879">
                <c:v>0.45933460052753589</c:v>
              </c:pt>
              <c:pt idx="880">
                <c:v>0.46049747410327646</c:v>
              </c:pt>
              <c:pt idx="881">
                <c:v>0.46067626183130378</c:v>
              </c:pt>
              <c:pt idx="882">
                <c:v>0.46190437961244107</c:v>
              </c:pt>
              <c:pt idx="883">
                <c:v>0.46235949745010713</c:v>
              </c:pt>
              <c:pt idx="884">
                <c:v>0.4652432872936928</c:v>
              </c:pt>
              <c:pt idx="885">
                <c:v>0.4656055318059949</c:v>
              </c:pt>
              <c:pt idx="886">
                <c:v>0.46613747946670764</c:v>
              </c:pt>
              <c:pt idx="887">
                <c:v>0.46802369668089117</c:v>
              </c:pt>
              <c:pt idx="888">
                <c:v>0.46850186349121759</c:v>
              </c:pt>
              <c:pt idx="889">
                <c:v>0.4701442788515901</c:v>
              </c:pt>
              <c:pt idx="890">
                <c:v>0.47077018541539156</c:v>
              </c:pt>
              <c:pt idx="891">
                <c:v>0.47264155862437573</c:v>
              </c:pt>
              <c:pt idx="892">
                <c:v>0.47400236185640587</c:v>
              </c:pt>
              <c:pt idx="893">
                <c:v>0.47448739390866324</c:v>
              </c:pt>
              <c:pt idx="894">
                <c:v>0.47814092461297791</c:v>
              </c:pt>
              <c:pt idx="895">
                <c:v>0.47856253962923795</c:v>
              </c:pt>
              <c:pt idx="896">
                <c:v>0.47989818276831964</c:v>
              </c:pt>
              <c:pt idx="897">
                <c:v>0.48145787322521533</c:v>
              </c:pt>
              <c:pt idx="898">
                <c:v>0.48285289537271986</c:v>
              </c:pt>
              <c:pt idx="899">
                <c:v>0.48292027037616131</c:v>
              </c:pt>
              <c:pt idx="900">
                <c:v>0.48577733421091934</c:v>
              </c:pt>
              <c:pt idx="901">
                <c:v>0.48585699875621652</c:v>
              </c:pt>
              <c:pt idx="902">
                <c:v>0.48721698006434117</c:v>
              </c:pt>
              <c:pt idx="903">
                <c:v>0.48913721008724415</c:v>
              </c:pt>
              <c:pt idx="904">
                <c:v>0.49736688791246836</c:v>
              </c:pt>
              <c:pt idx="905">
                <c:v>0.50245137247565075</c:v>
              </c:pt>
              <c:pt idx="906">
                <c:v>0.50300285420952373</c:v>
              </c:pt>
              <c:pt idx="907">
                <c:v>0.50588325090629094</c:v>
              </c:pt>
              <c:pt idx="908">
                <c:v>0.51377428476522236</c:v>
              </c:pt>
              <c:pt idx="909">
                <c:v>0.51463398623183609</c:v>
              </c:pt>
              <c:pt idx="910">
                <c:v>0.51487186246011762</c:v>
              </c:pt>
              <c:pt idx="911">
                <c:v>0.52046948522204195</c:v>
              </c:pt>
              <c:pt idx="912">
                <c:v>0.52083827678824479</c:v>
              </c:pt>
              <c:pt idx="913">
                <c:v>0.52124069480185153</c:v>
              </c:pt>
              <c:pt idx="914">
                <c:v>0.52580233184346314</c:v>
              </c:pt>
              <c:pt idx="915">
                <c:v>0.52613806518547923</c:v>
              </c:pt>
              <c:pt idx="916">
                <c:v>0.52916001870195273</c:v>
              </c:pt>
              <c:pt idx="917">
                <c:v>0.52999166844452306</c:v>
              </c:pt>
              <c:pt idx="918">
                <c:v>0.53215975425221063</c:v>
              </c:pt>
              <c:pt idx="919">
                <c:v>0.53423171947949344</c:v>
              </c:pt>
              <c:pt idx="920">
                <c:v>0.53756425680903608</c:v>
              </c:pt>
              <c:pt idx="921">
                <c:v>0.53775729507685577</c:v>
              </c:pt>
              <c:pt idx="922">
                <c:v>0.54830412236609305</c:v>
              </c:pt>
              <c:pt idx="923">
                <c:v>0.55236070315536012</c:v>
              </c:pt>
              <c:pt idx="924">
                <c:v>0.55358845044303207</c:v>
              </c:pt>
              <c:pt idx="925">
                <c:v>0.5543751604409356</c:v>
              </c:pt>
              <c:pt idx="926">
                <c:v>0.55509191604055985</c:v>
              </c:pt>
              <c:pt idx="927">
                <c:v>0.55546080918547847</c:v>
              </c:pt>
              <c:pt idx="928">
                <c:v>0.55582244682761928</c:v>
              </c:pt>
              <c:pt idx="929">
                <c:v>0.55645295856876098</c:v>
              </c:pt>
              <c:pt idx="930">
                <c:v>0.55717945031051497</c:v>
              </c:pt>
              <c:pt idx="931">
                <c:v>0.557243930974334</c:v>
              </c:pt>
              <c:pt idx="932">
                <c:v>0.56108017250310027</c:v>
              </c:pt>
              <c:pt idx="933">
                <c:v>0.56606646872539101</c:v>
              </c:pt>
              <c:pt idx="934">
                <c:v>0.56701229385498775</c:v>
              </c:pt>
              <c:pt idx="935">
                <c:v>0.56711229011982522</c:v>
              </c:pt>
              <c:pt idx="936">
                <c:v>0.56796495304667782</c:v>
              </c:pt>
              <c:pt idx="937">
                <c:v>0.57114402620614502</c:v>
              </c:pt>
              <c:pt idx="938">
                <c:v>0.57372301784863222</c:v>
              </c:pt>
              <c:pt idx="939">
                <c:v>0.57455215879870147</c:v>
              </c:pt>
              <c:pt idx="940">
                <c:v>0.57465348419284812</c:v>
              </c:pt>
              <c:pt idx="941">
                <c:v>0.58066865020887348</c:v>
              </c:pt>
              <c:pt idx="942">
                <c:v>0.58487049877102981</c:v>
              </c:pt>
              <c:pt idx="943">
                <c:v>0.58627173883289141</c:v>
              </c:pt>
              <c:pt idx="944">
                <c:v>0.58710335112510126</c:v>
              </c:pt>
              <c:pt idx="945">
                <c:v>0.58797998227416259</c:v>
              </c:pt>
              <c:pt idx="946">
                <c:v>0.5911881849189049</c:v>
              </c:pt>
              <c:pt idx="947">
                <c:v>0.59776201067050017</c:v>
              </c:pt>
              <c:pt idx="948">
                <c:v>0.59999190234748312</c:v>
              </c:pt>
              <c:pt idx="949">
                <c:v>0.60005549035498706</c:v>
              </c:pt>
              <c:pt idx="950">
                <c:v>0.60098522042608038</c:v>
              </c:pt>
              <c:pt idx="951">
                <c:v>0.60155107660713247</c:v>
              </c:pt>
              <c:pt idx="952">
                <c:v>0.60384048521542988</c:v>
              </c:pt>
              <c:pt idx="953">
                <c:v>0.60407748353190871</c:v>
              </c:pt>
              <c:pt idx="954">
                <c:v>0.60535815846597796</c:v>
              </c:pt>
              <c:pt idx="955">
                <c:v>0.60735987123847124</c:v>
              </c:pt>
              <c:pt idx="956">
                <c:v>0.61785687925725674</c:v>
              </c:pt>
              <c:pt idx="957">
                <c:v>0.6194602730711869</c:v>
              </c:pt>
              <c:pt idx="958">
                <c:v>0.63415495134808608</c:v>
              </c:pt>
              <c:pt idx="959">
                <c:v>0.63555879650690084</c:v>
              </c:pt>
              <c:pt idx="960">
                <c:v>0.63616893876061487</c:v>
              </c:pt>
              <c:pt idx="961">
                <c:v>0.63677259954955112</c:v>
              </c:pt>
              <c:pt idx="962">
                <c:v>0.63702325218446576</c:v>
              </c:pt>
              <c:pt idx="963">
                <c:v>0.63834680872126215</c:v>
              </c:pt>
              <c:pt idx="964">
                <c:v>0.6413807203415558</c:v>
              </c:pt>
              <c:pt idx="965">
                <c:v>0.64386705329249239</c:v>
              </c:pt>
              <c:pt idx="966">
                <c:v>0.6459384394971035</c:v>
              </c:pt>
              <c:pt idx="967">
                <c:v>0.64624452931585818</c:v>
              </c:pt>
              <c:pt idx="968">
                <c:v>0.64716302639665702</c:v>
              </c:pt>
              <c:pt idx="969">
                <c:v>0.65183135683830895</c:v>
              </c:pt>
              <c:pt idx="970">
                <c:v>0.65471507799990147</c:v>
              </c:pt>
              <c:pt idx="971">
                <c:v>0.66588200782898554</c:v>
              </c:pt>
              <c:pt idx="972">
                <c:v>0.66790353744893405</c:v>
              </c:pt>
              <c:pt idx="973">
                <c:v>0.67371030392510733</c:v>
              </c:pt>
              <c:pt idx="974">
                <c:v>0.67631228205388227</c:v>
              </c:pt>
              <c:pt idx="975">
                <c:v>0.67763747678045583</c:v>
              </c:pt>
              <c:pt idx="976">
                <c:v>0.67851789870307178</c:v>
              </c:pt>
              <c:pt idx="977">
                <c:v>0.68010788896517982</c:v>
              </c:pt>
              <c:pt idx="978">
                <c:v>0.6846126398537461</c:v>
              </c:pt>
              <c:pt idx="979">
                <c:v>0.68502307043476707</c:v>
              </c:pt>
              <c:pt idx="980">
                <c:v>0.68767254997621297</c:v>
              </c:pt>
              <c:pt idx="981">
                <c:v>0.68918214813895151</c:v>
              </c:pt>
              <c:pt idx="982">
                <c:v>0.69077856402857585</c:v>
              </c:pt>
              <c:pt idx="983">
                <c:v>0.69498132893438402</c:v>
              </c:pt>
              <c:pt idx="984">
                <c:v>0.69730364756495578</c:v>
              </c:pt>
              <c:pt idx="985">
                <c:v>0.70054856213937056</c:v>
              </c:pt>
              <c:pt idx="986">
                <c:v>0.70354278989869079</c:v>
              </c:pt>
              <c:pt idx="987">
                <c:v>0.70597588818054258</c:v>
              </c:pt>
              <c:pt idx="988">
                <c:v>0.70741873681064393</c:v>
              </c:pt>
              <c:pt idx="989">
                <c:v>0.71380049278819491</c:v>
              </c:pt>
              <c:pt idx="990">
                <c:v>0.71504672389947699</c:v>
              </c:pt>
              <c:pt idx="991">
                <c:v>0.71711258737553074</c:v>
              </c:pt>
              <c:pt idx="992">
                <c:v>0.7189776307914556</c:v>
              </c:pt>
              <c:pt idx="993">
                <c:v>0.72076556299774286</c:v>
              </c:pt>
              <c:pt idx="994">
                <c:v>0.72103934672545644</c:v>
              </c:pt>
              <c:pt idx="995">
                <c:v>0.7275601360890237</c:v>
              </c:pt>
              <c:pt idx="996">
                <c:v>0.72904951483430891</c:v>
              </c:pt>
              <c:pt idx="997">
                <c:v>0.73178048407877516</c:v>
              </c:pt>
              <c:pt idx="998">
                <c:v>0.73298534503470791</c:v>
              </c:pt>
              <c:pt idx="999">
                <c:v>0.73478514239047144</c:v>
              </c:pt>
              <c:pt idx="1000">
                <c:v>0.73766012630057365</c:v>
              </c:pt>
              <c:pt idx="1001">
                <c:v>0.7382846806123915</c:v>
              </c:pt>
              <c:pt idx="1002">
                <c:v>0.73958349664974787</c:v>
              </c:pt>
              <c:pt idx="1003">
                <c:v>0.74238872001278122</c:v>
              </c:pt>
              <c:pt idx="1004">
                <c:v>0.74280894231136441</c:v>
              </c:pt>
              <c:pt idx="1005">
                <c:v>0.7431338404510901</c:v>
              </c:pt>
              <c:pt idx="1006">
                <c:v>0.7474218003192975</c:v>
              </c:pt>
              <c:pt idx="1007">
                <c:v>0.7518875616211973</c:v>
              </c:pt>
              <c:pt idx="1008">
                <c:v>0.76103353071085278</c:v>
              </c:pt>
              <c:pt idx="1009">
                <c:v>0.76427905002991348</c:v>
              </c:pt>
              <c:pt idx="1010">
                <c:v>0.76723734292946966</c:v>
              </c:pt>
              <c:pt idx="1011">
                <c:v>0.77292314209032664</c:v>
              </c:pt>
              <c:pt idx="1012">
                <c:v>0.77610308402963024</c:v>
              </c:pt>
              <c:pt idx="1013">
                <c:v>0.78609249089249678</c:v>
              </c:pt>
              <c:pt idx="1014">
                <c:v>0.78673881927825051</c:v>
              </c:pt>
              <c:pt idx="1015">
                <c:v>0.78843627517068937</c:v>
              </c:pt>
              <c:pt idx="1016">
                <c:v>0.79133734891499219</c:v>
              </c:pt>
              <c:pt idx="1017">
                <c:v>0.79808860713212804</c:v>
              </c:pt>
              <c:pt idx="1018">
                <c:v>0.79981369171447891</c:v>
              </c:pt>
              <c:pt idx="1019">
                <c:v>0.80230045190679966</c:v>
              </c:pt>
              <c:pt idx="1020">
                <c:v>0.80440267892943473</c:v>
              </c:pt>
              <c:pt idx="1021">
                <c:v>0.8046603213768283</c:v>
              </c:pt>
              <c:pt idx="1022">
                <c:v>0.80996592973785664</c:v>
              </c:pt>
              <c:pt idx="1023">
                <c:v>0.81351981840818188</c:v>
              </c:pt>
              <c:pt idx="1024">
                <c:v>0.81525145052028392</c:v>
              </c:pt>
              <c:pt idx="1025">
                <c:v>0.81854510144112014</c:v>
              </c:pt>
              <c:pt idx="1026">
                <c:v>0.81914608832766977</c:v>
              </c:pt>
              <c:pt idx="1027">
                <c:v>0.81999911629599986</c:v>
              </c:pt>
              <c:pt idx="1028">
                <c:v>0.82105947738403651</c:v>
              </c:pt>
              <c:pt idx="1029">
                <c:v>0.82482862783094002</c:v>
              </c:pt>
              <c:pt idx="1030">
                <c:v>0.82565999801836887</c:v>
              </c:pt>
              <c:pt idx="1031">
                <c:v>0.82646275712745743</c:v>
              </c:pt>
              <c:pt idx="1032">
                <c:v>0.83380062263532151</c:v>
              </c:pt>
              <c:pt idx="1033">
                <c:v>0.83849783965098812</c:v>
              </c:pt>
              <c:pt idx="1034">
                <c:v>0.84311676418095416</c:v>
              </c:pt>
              <c:pt idx="1035">
                <c:v>0.84662211649912655</c:v>
              </c:pt>
              <c:pt idx="1036">
                <c:v>0.84896641689705554</c:v>
              </c:pt>
              <c:pt idx="1037">
                <c:v>0.84972577963423324</c:v>
              </c:pt>
              <c:pt idx="1038">
                <c:v>0.85802354948542581</c:v>
              </c:pt>
              <c:pt idx="1039">
                <c:v>0.86809940227717675</c:v>
              </c:pt>
              <c:pt idx="1040">
                <c:v>0.88429151867135281</c:v>
              </c:pt>
              <c:pt idx="1041">
                <c:v>0.88547733643708026</c:v>
              </c:pt>
              <c:pt idx="1042">
                <c:v>0.88716376364204674</c:v>
              </c:pt>
              <c:pt idx="1043">
                <c:v>0.88861862027790872</c:v>
              </c:pt>
              <c:pt idx="1044">
                <c:v>0.89300739158652886</c:v>
              </c:pt>
              <c:pt idx="1045">
                <c:v>0.89455988500262695</c:v>
              </c:pt>
              <c:pt idx="1046">
                <c:v>0.89814667664539283</c:v>
              </c:pt>
              <c:pt idx="1047">
                <c:v>0.90059982157282792</c:v>
              </c:pt>
              <c:pt idx="1048">
                <c:v>0.90189005535565303</c:v>
              </c:pt>
              <c:pt idx="1049">
                <c:v>0.90287435265671945</c:v>
              </c:pt>
              <c:pt idx="1050">
                <c:v>0.90652513393329304</c:v>
              </c:pt>
              <c:pt idx="1051">
                <c:v>0.9125745514808381</c:v>
              </c:pt>
              <c:pt idx="1052">
                <c:v>0.91857848659413033</c:v>
              </c:pt>
              <c:pt idx="1053">
                <c:v>0.92242109249122739</c:v>
              </c:pt>
              <c:pt idx="1054">
                <c:v>0.92354586022094076</c:v>
              </c:pt>
              <c:pt idx="1055">
                <c:v>0.92355417738024304</c:v>
              </c:pt>
              <c:pt idx="1056">
                <c:v>0.92808314472980302</c:v>
              </c:pt>
              <c:pt idx="1057">
                <c:v>0.92954345036705854</c:v>
              </c:pt>
              <c:pt idx="1058">
                <c:v>0.93075607524955994</c:v>
              </c:pt>
              <c:pt idx="1059">
                <c:v>0.93668244523351174</c:v>
              </c:pt>
              <c:pt idx="1060">
                <c:v>0.93669171289944675</c:v>
              </c:pt>
              <c:pt idx="1061">
                <c:v>0.93714327899414751</c:v>
              </c:pt>
              <c:pt idx="1062">
                <c:v>0.94343805987683926</c:v>
              </c:pt>
              <c:pt idx="1063">
                <c:v>0.94873796220325313</c:v>
              </c:pt>
              <c:pt idx="1064">
                <c:v>0.95849298424758977</c:v>
              </c:pt>
              <c:pt idx="1065">
                <c:v>0.95978464566961086</c:v>
              </c:pt>
              <c:pt idx="1066">
                <c:v>0.96502847868042085</c:v>
              </c:pt>
              <c:pt idx="1067">
                <c:v>0.96769745502354121</c:v>
              </c:pt>
              <c:pt idx="1068">
                <c:v>0.96832725565100153</c:v>
              </c:pt>
              <c:pt idx="1069">
                <c:v>0.96857407027154796</c:v>
              </c:pt>
              <c:pt idx="1070">
                <c:v>0.97317506388988317</c:v>
              </c:pt>
              <c:pt idx="1071">
                <c:v>0.98171607009557604</c:v>
              </c:pt>
              <c:pt idx="1072">
                <c:v>0.98241904271517777</c:v>
              </c:pt>
              <c:pt idx="1073">
                <c:v>0.98891819180402452</c:v>
              </c:pt>
              <c:pt idx="1074">
                <c:v>0.99115956298135732</c:v>
              </c:pt>
              <c:pt idx="1075">
                <c:v>0.99177558526558673</c:v>
              </c:pt>
              <c:pt idx="1076">
                <c:v>0.99476237562056713</c:v>
              </c:pt>
              <c:pt idx="1077">
                <c:v>1.0022909731991037</c:v>
              </c:pt>
              <c:pt idx="1078">
                <c:v>1.014844712561124</c:v>
              </c:pt>
              <c:pt idx="1079">
                <c:v>1.0202271596955688</c:v>
              </c:pt>
              <c:pt idx="1080">
                <c:v>1.0212883924256644</c:v>
              </c:pt>
              <c:pt idx="1081">
                <c:v>1.0219404665564105</c:v>
              </c:pt>
              <c:pt idx="1082">
                <c:v>1.0277248619388615</c:v>
              </c:pt>
              <c:pt idx="1083">
                <c:v>1.0287222710716903</c:v>
              </c:pt>
              <c:pt idx="1084">
                <c:v>1.0320856561352039</c:v>
              </c:pt>
              <c:pt idx="1085">
                <c:v>1.0401321188657213</c:v>
              </c:pt>
              <c:pt idx="1086">
                <c:v>1.0413922521280576</c:v>
              </c:pt>
              <c:pt idx="1087">
                <c:v>1.0426611989620522</c:v>
              </c:pt>
              <c:pt idx="1088">
                <c:v>1.0435973690286733</c:v>
              </c:pt>
              <c:pt idx="1089">
                <c:v>1.0530179324632529</c:v>
              </c:pt>
              <c:pt idx="1090">
                <c:v>1.0557758166037132</c:v>
              </c:pt>
              <c:pt idx="1091">
                <c:v>1.0575218274178728</c:v>
              </c:pt>
              <c:pt idx="1092">
                <c:v>1.0610827817660491</c:v>
              </c:pt>
              <c:pt idx="1093">
                <c:v>1.0621573746448878</c:v>
              </c:pt>
              <c:pt idx="1094">
                <c:v>1.0628137345874962</c:v>
              </c:pt>
              <c:pt idx="1095">
                <c:v>1.0653192693093625</c:v>
              </c:pt>
              <c:pt idx="1096">
                <c:v>1.06665357655971</c:v>
              </c:pt>
              <c:pt idx="1097">
                <c:v>1.0692298614242912</c:v>
              </c:pt>
              <c:pt idx="1098">
                <c:v>1.0721731849539984</c:v>
              </c:pt>
              <c:pt idx="1099">
                <c:v>1.0806008877222355</c:v>
              </c:pt>
              <c:pt idx="1100">
                <c:v>1.0840756976491295</c:v>
              </c:pt>
              <c:pt idx="1101">
                <c:v>1.0978192957119468</c:v>
              </c:pt>
              <c:pt idx="1102">
                <c:v>1.0983411804020062</c:v>
              </c:pt>
              <c:pt idx="1103">
                <c:v>1.1011270096615493</c:v>
              </c:pt>
              <c:pt idx="1104">
                <c:v>1.1114132416732501</c:v>
              </c:pt>
              <c:pt idx="1105">
                <c:v>1.1123014963848372</c:v>
              </c:pt>
              <c:pt idx="1106">
                <c:v>1.1148445747667075</c:v>
              </c:pt>
              <c:pt idx="1107">
                <c:v>1.1192319287159345</c:v>
              </c:pt>
              <c:pt idx="1108">
                <c:v>1.1253100291516709</c:v>
              </c:pt>
              <c:pt idx="1109">
                <c:v>1.1327712738581355</c:v>
              </c:pt>
              <c:pt idx="1110">
                <c:v>1.1457736214463818</c:v>
              </c:pt>
              <c:pt idx="1111">
                <c:v>1.1488472815971023</c:v>
              </c:pt>
              <c:pt idx="1112">
                <c:v>1.1558494879053094</c:v>
              </c:pt>
              <c:pt idx="1113">
                <c:v>1.1561171417989498</c:v>
              </c:pt>
              <c:pt idx="1114">
                <c:v>1.1564938323036869</c:v>
              </c:pt>
              <c:pt idx="1115">
                <c:v>1.1617496380354981</c:v>
              </c:pt>
              <c:pt idx="1116">
                <c:v>1.1638244273579303</c:v>
              </c:pt>
              <c:pt idx="1117">
                <c:v>1.1650734810684591</c:v>
              </c:pt>
              <c:pt idx="1118">
                <c:v>1.1661319461335338</c:v>
              </c:pt>
              <c:pt idx="1119">
                <c:v>1.1671477866785775</c:v>
              </c:pt>
              <c:pt idx="1120">
                <c:v>1.170582310770794</c:v>
              </c:pt>
              <c:pt idx="1121">
                <c:v>1.1721835967607035</c:v>
              </c:pt>
              <c:pt idx="1122">
                <c:v>1.1771310730692397</c:v>
              </c:pt>
              <c:pt idx="1123">
                <c:v>1.1900993220396991</c:v>
              </c:pt>
              <c:pt idx="1124">
                <c:v>1.1921395226058755</c:v>
              </c:pt>
              <c:pt idx="1125">
                <c:v>1.1964242009062505</c:v>
              </c:pt>
              <c:pt idx="1126">
                <c:v>1.2075821618296845</c:v>
              </c:pt>
              <c:pt idx="1127">
                <c:v>1.2134521790899035</c:v>
              </c:pt>
              <c:pt idx="1128">
                <c:v>1.2193460993988601</c:v>
              </c:pt>
              <c:pt idx="1129">
                <c:v>1.2224074236388849</c:v>
              </c:pt>
              <c:pt idx="1130">
                <c:v>1.2260446503811582</c:v>
              </c:pt>
              <c:pt idx="1131">
                <c:v>1.2301426474354451</c:v>
              </c:pt>
              <c:pt idx="1132">
                <c:v>1.2394447931600867</c:v>
              </c:pt>
              <c:pt idx="1133">
                <c:v>1.247185358904604</c:v>
              </c:pt>
              <c:pt idx="1134">
                <c:v>1.2531011533011263</c:v>
              </c:pt>
              <c:pt idx="1135">
                <c:v>1.2640107491291985</c:v>
              </c:pt>
              <c:pt idx="1136">
                <c:v>1.2746854549202504</c:v>
              </c:pt>
              <c:pt idx="1137">
                <c:v>1.2821071256058969</c:v>
              </c:pt>
              <c:pt idx="1138">
                <c:v>1.2867409328510246</c:v>
              </c:pt>
              <c:pt idx="1139">
                <c:v>1.2902379227959599</c:v>
              </c:pt>
              <c:pt idx="1140">
                <c:v>1.2916393706353537</c:v>
              </c:pt>
              <c:pt idx="1141">
                <c:v>1.3023424057283368</c:v>
              </c:pt>
              <c:pt idx="1142">
                <c:v>1.3030110927582883</c:v>
              </c:pt>
              <c:pt idx="1143">
                <c:v>1.3112371507724243</c:v>
              </c:pt>
              <c:pt idx="1144">
                <c:v>1.3171947444826395</c:v>
              </c:pt>
              <c:pt idx="1145">
                <c:v>1.3183584418821874</c:v>
              </c:pt>
              <c:pt idx="1146">
                <c:v>1.3308107599342671</c:v>
              </c:pt>
              <c:pt idx="1147">
                <c:v>1.338273602142426</c:v>
              </c:pt>
              <c:pt idx="1148">
                <c:v>1.3384853884383598</c:v>
              </c:pt>
              <c:pt idx="1149">
                <c:v>1.3476447200085397</c:v>
              </c:pt>
              <c:pt idx="1150">
                <c:v>1.3476710621209387</c:v>
              </c:pt>
              <c:pt idx="1151">
                <c:v>1.352724042396324</c:v>
              </c:pt>
              <c:pt idx="1152">
                <c:v>1.3620661019962468</c:v>
              </c:pt>
              <c:pt idx="1153">
                <c:v>1.3667339884486776</c:v>
              </c:pt>
              <c:pt idx="1154">
                <c:v>1.3690532153288026</c:v>
              </c:pt>
              <c:pt idx="1155">
                <c:v>1.378074515338213</c:v>
              </c:pt>
              <c:pt idx="1156">
                <c:v>1.3854968008805528</c:v>
              </c:pt>
              <c:pt idx="1157">
                <c:v>1.4000639529480075</c:v>
              </c:pt>
              <c:pt idx="1158">
                <c:v>1.4043063675720222</c:v>
              </c:pt>
              <c:pt idx="1159">
                <c:v>1.4094160234589945</c:v>
              </c:pt>
              <c:pt idx="1160">
                <c:v>1.420382051816832</c:v>
              </c:pt>
              <c:pt idx="1161">
                <c:v>1.4222633921814929</c:v>
              </c:pt>
              <c:pt idx="1162">
                <c:v>1.4226963694331183</c:v>
              </c:pt>
              <c:pt idx="1163">
                <c:v>1.4244676939084289</c:v>
              </c:pt>
              <c:pt idx="1164">
                <c:v>1.4292411060567758</c:v>
              </c:pt>
              <c:pt idx="1165">
                <c:v>1.4304700449515784</c:v>
              </c:pt>
              <c:pt idx="1166">
                <c:v>1.4342240964187032</c:v>
              </c:pt>
              <c:pt idx="1167">
                <c:v>1.435937575705809</c:v>
              </c:pt>
              <c:pt idx="1168">
                <c:v>1.4372497500007966</c:v>
              </c:pt>
              <c:pt idx="1169">
                <c:v>1.4425132379863237</c:v>
              </c:pt>
              <c:pt idx="1170">
                <c:v>1.4427655968248416</c:v>
              </c:pt>
              <c:pt idx="1171">
                <c:v>1.4495121369611026</c:v>
              </c:pt>
              <c:pt idx="1172">
                <c:v>1.4519620375647571</c:v>
              </c:pt>
              <c:pt idx="1173">
                <c:v>1.4613590737128777</c:v>
              </c:pt>
              <c:pt idx="1174">
                <c:v>1.4626086633946509</c:v>
              </c:pt>
              <c:pt idx="1175">
                <c:v>1.4829000202442835</c:v>
              </c:pt>
              <c:pt idx="1176">
                <c:v>1.4863582632823329</c:v>
              </c:pt>
              <c:pt idx="1177">
                <c:v>1.4874403471177688</c:v>
              </c:pt>
              <c:pt idx="1178">
                <c:v>1.4978431195042987</c:v>
              </c:pt>
              <c:pt idx="1179">
                <c:v>1.4979901509432334</c:v>
              </c:pt>
              <c:pt idx="1180">
                <c:v>1.5006984848334517</c:v>
              </c:pt>
              <c:pt idx="1181">
                <c:v>1.5128126077358506</c:v>
              </c:pt>
              <c:pt idx="1182">
                <c:v>1.5194076390629365</c:v>
              </c:pt>
              <c:pt idx="1183">
                <c:v>1.5204923161495458</c:v>
              </c:pt>
              <c:pt idx="1184">
                <c:v>1.528812350250226</c:v>
              </c:pt>
              <c:pt idx="1185">
                <c:v>1.5420879713678761</c:v>
              </c:pt>
              <c:pt idx="1186">
                <c:v>1.5523188250306017</c:v>
              </c:pt>
              <c:pt idx="1187">
                <c:v>1.5684065799288394</c:v>
              </c:pt>
              <c:pt idx="1188">
                <c:v>1.5700122889608779</c:v>
              </c:pt>
              <c:pt idx="1189">
                <c:v>1.5753439786686354</c:v>
              </c:pt>
              <c:pt idx="1190">
                <c:v>1.5773262241819666</c:v>
              </c:pt>
              <c:pt idx="1191">
                <c:v>1.591583831197749</c:v>
              </c:pt>
              <c:pt idx="1192">
                <c:v>1.5989772626644485</c:v>
              </c:pt>
              <c:pt idx="1193">
                <c:v>1.6188415876095184</c:v>
              </c:pt>
              <c:pt idx="1194">
                <c:v>1.6234324061415308</c:v>
              </c:pt>
              <c:pt idx="1195">
                <c:v>1.6240720874034875</c:v>
              </c:pt>
              <c:pt idx="1196">
                <c:v>1.630375790962759</c:v>
              </c:pt>
              <c:pt idx="1197">
                <c:v>1.63291844553062</c:v>
              </c:pt>
              <c:pt idx="1198">
                <c:v>1.6428432635228403</c:v>
              </c:pt>
              <c:pt idx="1199">
                <c:v>1.6562456552206131</c:v>
              </c:pt>
              <c:pt idx="1200">
                <c:v>1.6851688126585702</c:v>
              </c:pt>
              <c:pt idx="1201">
                <c:v>1.690336332913619</c:v>
              </c:pt>
              <c:pt idx="1202">
                <c:v>1.703219339604332</c:v>
              </c:pt>
              <c:pt idx="1203">
                <c:v>1.711067765124739</c:v>
              </c:pt>
              <c:pt idx="1204">
                <c:v>1.7113439645883792</c:v>
              </c:pt>
              <c:pt idx="1205">
                <c:v>1.7300595296004149</c:v>
              </c:pt>
              <c:pt idx="1206">
                <c:v>1.7303533721639972</c:v>
              </c:pt>
              <c:pt idx="1207">
                <c:v>1.7517649107291493</c:v>
              </c:pt>
              <c:pt idx="1208">
                <c:v>1.7802895020413967</c:v>
              </c:pt>
              <c:pt idx="1209">
                <c:v>1.7845359242738936</c:v>
              </c:pt>
              <c:pt idx="1210">
                <c:v>1.7859199707839624</c:v>
              </c:pt>
              <c:pt idx="1211">
                <c:v>1.7950916836444868</c:v>
              </c:pt>
              <c:pt idx="1212">
                <c:v>1.7981548875442219</c:v>
              </c:pt>
              <c:pt idx="1213">
                <c:v>1.8063022684110075</c:v>
              </c:pt>
              <c:pt idx="1214">
                <c:v>1.8162776477288245</c:v>
              </c:pt>
              <c:pt idx="1215">
                <c:v>1.8162915581145418</c:v>
              </c:pt>
              <c:pt idx="1216">
                <c:v>1.8194139164731837</c:v>
              </c:pt>
              <c:pt idx="1217">
                <c:v>1.8468917223635071</c:v>
              </c:pt>
              <c:pt idx="1218">
                <c:v>1.8566163539782057</c:v>
              </c:pt>
              <c:pt idx="1219">
                <c:v>1.8633329186191265</c:v>
              </c:pt>
              <c:pt idx="1220">
                <c:v>1.8641208975667367</c:v>
              </c:pt>
              <c:pt idx="1221">
                <c:v>1.8647105486012188</c:v>
              </c:pt>
              <c:pt idx="1222">
                <c:v>1.8703852086202541</c:v>
              </c:pt>
              <c:pt idx="1223">
                <c:v>1.8785338125977205</c:v>
              </c:pt>
              <c:pt idx="1224">
                <c:v>1.8887664536945128</c:v>
              </c:pt>
              <c:pt idx="1225">
                <c:v>1.8900495404642903</c:v>
              </c:pt>
              <c:pt idx="1226">
                <c:v>1.9061845423818047</c:v>
              </c:pt>
              <c:pt idx="1227">
                <c:v>1.945842524986626</c:v>
              </c:pt>
              <c:pt idx="1228">
                <c:v>1.9488267681831304</c:v>
              </c:pt>
              <c:pt idx="1229">
                <c:v>1.9596313357323938</c:v>
              </c:pt>
              <c:pt idx="1230">
                <c:v>1.9608749379032797</c:v>
              </c:pt>
              <c:pt idx="1231">
                <c:v>1.9853397979808418</c:v>
              </c:pt>
              <c:pt idx="1232">
                <c:v>2.0121139862607835</c:v>
              </c:pt>
              <c:pt idx="1233">
                <c:v>2.0134514221049082</c:v>
              </c:pt>
              <c:pt idx="1234">
                <c:v>2.0362623384059102</c:v>
              </c:pt>
              <c:pt idx="1235">
                <c:v>2.041773942699733</c:v>
              </c:pt>
              <c:pt idx="1236">
                <c:v>2.0968704849037598</c:v>
              </c:pt>
              <c:pt idx="1237">
                <c:v>2.1276982263245743</c:v>
              </c:pt>
              <c:pt idx="1238">
                <c:v>2.1411534687158533</c:v>
              </c:pt>
              <c:pt idx="1239">
                <c:v>2.1588151469122447</c:v>
              </c:pt>
              <c:pt idx="1240">
                <c:v>2.1823774155965681</c:v>
              </c:pt>
              <c:pt idx="1241">
                <c:v>2.1882149617702158</c:v>
              </c:pt>
              <c:pt idx="1242">
                <c:v>2.2014763483325406</c:v>
              </c:pt>
              <c:pt idx="1243">
                <c:v>2.2500376152724604</c:v>
              </c:pt>
              <c:pt idx="1244">
                <c:v>2.2964334961403985</c:v>
              </c:pt>
              <c:pt idx="1245">
                <c:v>2.2968185107766104</c:v>
              </c:pt>
              <c:pt idx="1246">
                <c:v>2.3883165910053825</c:v>
              </c:pt>
              <c:pt idx="1247">
                <c:v>2.3935447772024281</c:v>
              </c:pt>
              <c:pt idx="1248">
                <c:v>2.4077221751973004</c:v>
              </c:pt>
              <c:pt idx="1249">
                <c:v>2.4203759779475722</c:v>
              </c:pt>
              <c:pt idx="1250">
                <c:v>2.5062200640017838</c:v>
              </c:pt>
              <c:pt idx="1251">
                <c:v>2.5843571583462634</c:v>
              </c:pt>
              <c:pt idx="1252">
                <c:v>2.6550128190163012</c:v>
              </c:pt>
              <c:pt idx="1253">
                <c:v>2.6652666879608429</c:v>
              </c:pt>
              <c:pt idx="1254">
                <c:v>2.7374065067090747</c:v>
              </c:pt>
              <c:pt idx="1255">
                <c:v>2.8337647009250406</c:v>
              </c:pt>
              <c:pt idx="1256">
                <c:v>2.9029121658282722</c:v>
              </c:pt>
            </c:numLit>
          </c:xVal>
          <c:yVal>
            <c:numLit>
              <c:formatCode>General</c:formatCode>
              <c:ptCount val="1257"/>
              <c:pt idx="0">
                <c:v>-3.354340177977428</c:v>
              </c:pt>
              <c:pt idx="1">
                <c:v>-3.0373559005360886</c:v>
              </c:pt>
              <c:pt idx="2">
                <c:v>-2.8799228661966727</c:v>
              </c:pt>
              <c:pt idx="3">
                <c:v>-2.7721454559142442</c:v>
              </c:pt>
              <c:pt idx="4">
                <c:v>-2.6893139538268103</c:v>
              </c:pt>
              <c:pt idx="5">
                <c:v>-2.6216316969501627</c:v>
              </c:pt>
              <c:pt idx="6">
                <c:v>-2.564176817995734</c:v>
              </c:pt>
              <c:pt idx="7">
                <c:v>-2.5141143280292257</c:v>
              </c:pt>
              <c:pt idx="8">
                <c:v>-2.4696570443579202</c:v>
              </c:pt>
              <c:pt idx="9">
                <c:v>-2.4296033683474065</c:v>
              </c:pt>
              <c:pt idx="10">
                <c:v>-2.3931053374236226</c:v>
              </c:pt>
              <c:pt idx="11">
                <c:v>-2.3595415070612611</c:v>
              </c:pt>
              <c:pt idx="12">
                <c:v>-2.3284424137861333</c:v>
              </c:pt>
              <c:pt idx="13">
                <c:v>-2.299444462805512</c:v>
              </c:pt>
              <c:pt idx="14">
                <c:v>-2.2722601281838659</c:v>
              </c:pt>
              <c:pt idx="15">
                <c:v>-2.2466579839685181</c:v>
              </c:pt>
              <c:pt idx="16">
                <c:v>-2.2224489069920055</c:v>
              </c:pt>
              <c:pt idx="17">
                <c:v>-2.199476290658156</c:v>
              </c:pt>
              <c:pt idx="18">
                <c:v>-2.1776089442216509</c:v>
              </c:pt>
              <c:pt idx="19">
                <c:v>-2.1567358372127727</c:v>
              </c:pt>
              <c:pt idx="20">
                <c:v>-2.1367621407237922</c:v>
              </c:pt>
              <c:pt idx="21">
                <c:v>-2.1176061986842898</c:v>
              </c:pt>
              <c:pt idx="22">
                <c:v>-2.0991971780816838</c:v>
              </c:pt>
              <c:pt idx="23">
                <c:v>-2.0814732228727331</c:v>
              </c:pt>
              <c:pt idx="24">
                <c:v>-2.064379987021594</c:v>
              </c:pt>
              <c:pt idx="25">
                <c:v>-2.0478694566785061</c:v>
              </c:pt>
              <c:pt idx="26">
                <c:v>-2.0318989955263791</c:v>
              </c:pt>
              <c:pt idx="27">
                <c:v>-2.0164305642719804</c:v>
              </c:pt>
              <c:pt idx="28">
                <c:v>-2.0014300774010509</c:v>
              </c:pt>
              <c:pt idx="29">
                <c:v>-1.9868668691350337</c:v>
              </c:pt>
              <c:pt idx="30">
                <c:v>-1.9727132470121502</c:v>
              </c:pt>
              <c:pt idx="31">
                <c:v>-1.9589441163403352</c:v>
              </c:pt>
              <c:pt idx="32">
                <c:v>-1.945536662397841</c:v>
              </c:pt>
              <c:pt idx="33">
                <c:v>-1.9324700800132906</c:v>
              </c:pt>
              <c:pt idx="34">
                <c:v>-1.9197253422698501</c:v>
              </c:pt>
              <c:pt idx="35">
                <c:v>-1.9072850017122496</c:v>
              </c:pt>
              <c:pt idx="36">
                <c:v>-1.8951330187094222</c:v>
              </c:pt>
              <c:pt idx="37">
                <c:v>-1.8832546126265175</c:v>
              </c:pt>
              <c:pt idx="38">
                <c:v>-1.8716361322521353</c:v>
              </c:pt>
              <c:pt idx="39">
                <c:v>-1.8602649425576889</c:v>
              </c:pt>
              <c:pt idx="40">
                <c:v>-1.8491293253718091</c:v>
              </c:pt>
              <c:pt idx="41">
                <c:v>-1.8382183919608424</c:v>
              </c:pt>
              <c:pt idx="42">
                <c:v>-1.8275220058376382</c:v>
              </c:pt>
              <c:pt idx="43">
                <c:v>-1.8170307143909024</c:v>
              </c:pt>
              <c:pt idx="44">
                <c:v>-1.8067356881488401</c:v>
              </c:pt>
              <c:pt idx="45">
                <c:v>-1.7966286666732727</c:v>
              </c:pt>
              <c:pt idx="46">
                <c:v>-1.7867019102314059</c:v>
              </c:pt>
              <c:pt idx="47">
                <c:v>-1.7769481565180143</c:v>
              </c:pt>
              <c:pt idx="48">
                <c:v>-1.7673605818056246</c:v>
              </c:pt>
              <c:pt idx="49">
                <c:v>-1.7579327659881723</c:v>
              </c:pt>
              <c:pt idx="50">
                <c:v>-1.7486586610575592</c:v>
              </c:pt>
              <c:pt idx="51">
                <c:v>-1.7395325626150338</c:v>
              </c:pt>
              <c:pt idx="52">
                <c:v>-1.7305490840722415</c:v>
              </c:pt>
              <c:pt idx="53">
                <c:v>-1.7217031332418651</c:v>
              </c:pt>
              <c:pt idx="54">
                <c:v>-1.7129898910561996</c:v>
              </c:pt>
              <c:pt idx="55">
                <c:v>-1.7044047921849026</c:v>
              </c:pt>
              <c:pt idx="56">
                <c:v>-1.6959435073514237</c:v>
              </c:pt>
              <c:pt idx="57">
                <c:v>-1.6876019271719354</c:v>
              </c:pt>
              <c:pt idx="58">
                <c:v>-1.6793761473615898</c:v>
              </c:pt>
              <c:pt idx="59">
                <c:v>-1.6712624551711166</c:v>
              </c:pt>
              <c:pt idx="60">
                <c:v>-1.6632573169325586</c:v>
              </c:pt>
              <c:pt idx="61">
                <c:v>-1.6553573666066872</c:v>
              </c:pt>
              <c:pt idx="62">
                <c:v>-1.6475593952366041</c:v>
              </c:pt>
              <c:pt idx="63">
                <c:v>-1.6398603412225405</c:v>
              </c:pt>
              <c:pt idx="64">
                <c:v>-1.6322572813420217</c:v>
              </c:pt>
              <c:pt idx="65">
                <c:v>-1.6247474224476366</c:v>
              </c:pt>
              <c:pt idx="66">
                <c:v>-1.6173280937817625</c:v>
              </c:pt>
              <c:pt idx="67">
                <c:v>-1.6099967398538213</c:v>
              </c:pt>
              <c:pt idx="68">
                <c:v>-1.6027509138312117</c:v>
              </c:pt>
              <c:pt idx="69">
                <c:v>-1.5955882713999223</c:v>
              </c:pt>
              <c:pt idx="70">
                <c:v>-1.5885065650551951</c:v>
              </c:pt>
              <c:pt idx="71">
                <c:v>-1.5815036387864638</c:v>
              </c:pt>
              <c:pt idx="72">
                <c:v>-1.5745774231242098</c:v>
              </c:pt>
              <c:pt idx="73">
                <c:v>-1.5677259305194617</c:v>
              </c:pt>
              <c:pt idx="74">
                <c:v>-1.5609472510293871</c:v>
              </c:pt>
              <c:pt idx="75">
                <c:v>-1.5542395482848679</c:v>
              </c:pt>
              <c:pt idx="76">
                <c:v>-1.5476010557181548</c:v>
              </c:pt>
              <c:pt idx="77">
                <c:v>-1.5410300730306461</c:v>
              </c:pt>
              <c:pt idx="78">
                <c:v>-1.5345249628826187</c:v>
              </c:pt>
              <c:pt idx="79">
                <c:v>-1.5280841477883156</c:v>
              </c:pt>
              <c:pt idx="80">
                <c:v>-1.5217061072012386</c:v>
              </c:pt>
              <c:pt idx="81">
                <c:v>-1.5153893747757734</c:v>
              </c:pt>
              <c:pt idx="82">
                <c:v>-1.5091325357924592</c:v>
              </c:pt>
              <c:pt idx="83">
                <c:v>-1.5029342247352586</c:v>
              </c:pt>
              <c:pt idx="84">
                <c:v>-1.4967931230101403</c:v>
              </c:pt>
              <c:pt idx="85">
                <c:v>-1.4907079567951695</c:v>
              </c:pt>
              <c:pt idx="86">
                <c:v>-1.4846774950130717</c:v>
              </c:pt>
              <c:pt idx="87">
                <c:v>-1.4787005474179624</c:v>
              </c:pt>
              <c:pt idx="88">
                <c:v>-1.4727759627885859</c:v>
              </c:pt>
              <c:pt idx="89">
                <c:v>-1.4669026272209966</c:v>
              </c:pt>
              <c:pt idx="90">
                <c:v>-1.4610794625141619</c:v>
              </c:pt>
              <c:pt idx="91">
                <c:v>-1.4553054246424646</c:v>
              </c:pt>
              <c:pt idx="92">
                <c:v>-1.4495795023095221</c:v>
              </c:pt>
              <c:pt idx="93">
                <c:v>-1.4439007155781689</c:v>
              </c:pt>
              <c:pt idx="94">
                <c:v>-1.4382681145718157</c:v>
              </c:pt>
              <c:pt idx="95">
                <c:v>-1.4326807782427633</c:v>
              </c:pt>
              <c:pt idx="96">
                <c:v>-1.4271378132033203</c:v>
              </c:pt>
              <c:pt idx="97">
                <c:v>-1.4216383526159651</c:v>
              </c:pt>
              <c:pt idx="98">
                <c:v>-1.4161815551389361</c:v>
              </c:pt>
              <c:pt idx="99">
                <c:v>-1.4107666039239823</c:v>
              </c:pt>
              <c:pt idx="100">
                <c:v>-1.4053927056631774</c:v>
              </c:pt>
              <c:pt idx="101">
                <c:v>-1.4000590896819596</c:v>
              </c:pt>
              <c:pt idx="102">
                <c:v>-1.3947650070756785</c:v>
              </c:pt>
              <c:pt idx="103">
                <c:v>-1.3895097298872108</c:v>
              </c:pt>
              <c:pt idx="104">
                <c:v>-1.3842925503232519</c:v>
              </c:pt>
              <c:pt idx="105">
                <c:v>-1.3791127800071898</c:v>
              </c:pt>
              <c:pt idx="106">
                <c:v>-1.373969749266436</c:v>
              </c:pt>
              <c:pt idx="107">
                <c:v>-1.3688628064523964</c:v>
              </c:pt>
              <c:pt idx="108">
                <c:v>-1.3637913172912328</c:v>
              </c:pt>
              <c:pt idx="109">
                <c:v>-1.3587546642638015</c:v>
              </c:pt>
              <c:pt idx="110">
                <c:v>-1.3537522460131637</c:v>
              </c:pt>
              <c:pt idx="111">
                <c:v>-1.3487834767782305</c:v>
              </c:pt>
              <c:pt idx="112">
                <c:v>-1.3438477858521485</c:v>
              </c:pt>
              <c:pt idx="113">
                <c:v>-1.3389446170641521</c:v>
              </c:pt>
              <c:pt idx="114">
                <c:v>-1.3340734282836362</c:v>
              </c:pt>
              <c:pt idx="115">
                <c:v>-1.3292336909453657</c:v>
              </c:pt>
              <c:pt idx="116">
                <c:v>-1.324424889594682</c:v>
              </c:pt>
              <c:pt idx="117">
                <c:v>-1.3196465214517397</c:v>
              </c:pt>
              <c:pt idx="118">
                <c:v>-1.3148980959938255</c:v>
              </c:pt>
              <c:pt idx="119">
                <c:v>-1.3101791345548341</c:v>
              </c:pt>
              <c:pt idx="120">
                <c:v>-1.305489169941078</c:v>
              </c:pt>
              <c:pt idx="121">
                <c:v>-1.3008277460626338</c:v>
              </c:pt>
              <c:pt idx="122">
                <c:v>-1.2961944175794773</c:v>
              </c:pt>
              <c:pt idx="123">
                <c:v>-1.2915887495616796</c:v>
              </c:pt>
              <c:pt idx="124">
                <c:v>-1.2870103171630223</c:v>
              </c:pt>
              <c:pt idx="125">
                <c:v>-1.2824587053073726</c:v>
              </c:pt>
              <c:pt idx="126">
                <c:v>-1.2779335083872521</c:v>
              </c:pt>
              <c:pt idx="127">
                <c:v>-1.273434329973995</c:v>
              </c:pt>
              <c:pt idx="128">
                <c:v>-1.2689607825389946</c:v>
              </c:pt>
              <c:pt idx="129">
                <c:v>-1.2645124871855185</c:v>
              </c:pt>
              <c:pt idx="130">
                <c:v>-1.2600890733906085</c:v>
              </c:pt>
              <c:pt idx="131">
                <c:v>-1.2556901787566246</c:v>
              </c:pt>
              <c:pt idx="132">
                <c:v>-1.2513154487719811</c:v>
              </c:pt>
              <c:pt idx="133">
                <c:v>-1.2469645365806981</c:v>
              </c:pt>
              <c:pt idx="134">
                <c:v>-1.2426371027603487</c:v>
              </c:pt>
              <c:pt idx="135">
                <c:v>-1.2383328151080562</c:v>
              </c:pt>
              <c:pt idx="136">
                <c:v>-1.2340513484341866</c:v>
              </c:pt>
              <c:pt idx="137">
                <c:v>-1.2297923843634055</c:v>
              </c:pt>
              <c:pt idx="138">
                <c:v>-1.2255556111427774</c:v>
              </c:pt>
              <c:pt idx="139">
                <c:v>-1.2213407234566247</c:v>
              </c:pt>
              <c:pt idx="140">
                <c:v>-1.2171474222478476</c:v>
              </c:pt>
              <c:pt idx="141">
                <c:v>-1.2129754145454394</c:v>
              </c:pt>
              <c:pt idx="142">
                <c:v>-1.2088244132979424</c:v>
              </c:pt>
              <c:pt idx="143">
                <c:v>-1.2046941372126005</c:v>
              </c:pt>
              <c:pt idx="144">
                <c:v>-1.2005843105999676</c:v>
              </c:pt>
              <c:pt idx="145">
                <c:v>-1.1964946632237552</c:v>
              </c:pt>
              <c:pt idx="146">
                <c:v>-1.1924249301557124</c:v>
              </c:pt>
              <c:pt idx="147">
                <c:v>-1.1883748516353307</c:v>
              </c:pt>
              <c:pt idx="148">
                <c:v>-1.1843441729341762</c:v>
              </c:pt>
              <c:pt idx="149">
                <c:v>-1.1803326442246809</c:v>
              </c:pt>
              <c:pt idx="150">
                <c:v>-1.176340020453206</c:v>
              </c:pt>
              <c:pt idx="151">
                <c:v>-1.1723660612172153</c:v>
              </c:pt>
              <c:pt idx="152">
                <c:v>-1.168410530646395</c:v>
              </c:pt>
              <c:pt idx="153">
                <c:v>-1.1644731972875753</c:v>
              </c:pt>
              <c:pt idx="154">
                <c:v>-1.160553833993303</c:v>
              </c:pt>
              <c:pt idx="155">
                <c:v>-1.1566522178139242</c:v>
              </c:pt>
              <c:pt idx="156">
                <c:v>-1.1527681298930561</c:v>
              </c:pt>
              <c:pt idx="157">
                <c:v>-1.1489013553663012</c:v>
              </c:pt>
              <c:pt idx="158">
                <c:v>-1.1450516832631059</c:v>
              </c:pt>
              <c:pt idx="159">
                <c:v>-1.1412189064116238</c:v>
              </c:pt>
              <c:pt idx="160">
                <c:v>-1.1374028213464957</c:v>
              </c:pt>
              <c:pt idx="161">
                <c:v>-1.1336032282194206</c:v>
              </c:pt>
              <c:pt idx="162">
                <c:v>-1.1298199307124304</c:v>
              </c:pt>
              <c:pt idx="163">
                <c:v>-1.126052735953754</c:v>
              </c:pt>
              <c:pt idx="164">
                <c:v>-1.1223014544362044</c:v>
              </c:pt>
              <c:pt idx="165">
                <c:v>-1.118565899937964</c:v>
              </c:pt>
              <c:pt idx="166">
                <c:v>-1.1148458894457185</c:v>
              </c:pt>
              <c:pt idx="167">
                <c:v>-1.1111412430800267</c:v>
              </c:pt>
              <c:pt idx="168">
                <c:v>-1.1074517840228655</c:v>
              </c:pt>
              <c:pt idx="169">
                <c:v>-1.103777338447274</c:v>
              </c:pt>
              <c:pt idx="170">
                <c:v>-1.1001177354490077</c:v>
              </c:pt>
              <c:pt idx="171">
                <c:v>-1.0964728069801601</c:v>
              </c:pt>
              <c:pt idx="172">
                <c:v>-1.0928423877846551</c:v>
              </c:pt>
              <c:pt idx="173">
                <c:v>-1.0892263153355735</c:v>
              </c:pt>
              <c:pt idx="174">
                <c:v>-1.0856244297742257</c:v>
              </c:pt>
              <c:pt idx="175">
                <c:v>-1.0820365738509405</c:v>
              </c:pt>
              <c:pt idx="176">
                <c:v>-1.0784625928674849</c:v>
              </c:pt>
              <c:pt idx="177">
                <c:v>-1.0749023346210735</c:v>
              </c:pt>
              <c:pt idx="178">
                <c:v>-1.0713556493499239</c:v>
              </c:pt>
              <c:pt idx="179">
                <c:v>-1.0678223896802883</c:v>
              </c:pt>
              <c:pt idx="180">
                <c:v>-1.0643024105749264</c:v>
              </c:pt>
              <c:pt idx="181">
                <c:v>-1.0607955692829649</c:v>
              </c:pt>
              <c:pt idx="182">
                <c:v>-1.0573017252911072</c:v>
              </c:pt>
              <c:pt idx="183">
                <c:v>-1.0538207402761444</c:v>
              </c:pt>
              <c:pt idx="184">
                <c:v>-1.0503524780587232</c:v>
              </c:pt>
              <c:pt idx="185">
                <c:v>-1.0468968045583336</c:v>
              </c:pt>
              <c:pt idx="186">
                <c:v>-1.0434535877494888</c:v>
              </c:pt>
              <c:pt idx="187">
                <c:v>-1.040022697619033</c:v>
              </c:pt>
              <c:pt idx="188">
                <c:v>-1.0366040061245738</c:v>
              </c:pt>
              <c:pt idx="189">
                <c:v>-1.033197387153967</c:v>
              </c:pt>
              <c:pt idx="190">
                <c:v>-1.0298027164858847</c:v>
              </c:pt>
              <c:pt idx="191">
                <c:v>-1.0264198717513324</c:v>
              </c:pt>
              <c:pt idx="192">
                <c:v>-1.0230487323961892</c:v>
              </c:pt>
              <c:pt idx="193">
                <c:v>-1.0196891796446812</c:v>
              </c:pt>
              <c:pt idx="194">
                <c:v>-1.0163410964637833</c:v>
              </c:pt>
              <c:pt idx="195">
                <c:v>-1.0130043675284879</c:v>
              </c:pt>
              <c:pt idx="196">
                <c:v>-1.0096788791879656</c:v>
              </c:pt>
              <c:pt idx="197">
                <c:v>-1.0063645194325455</c:v>
              </c:pt>
              <c:pt idx="198">
                <c:v>-1.0030611778615279</c:v>
              </c:pt>
              <c:pt idx="199">
                <c:v>-0.99976874565176732</c:v>
              </c:pt>
              <c:pt idx="200">
                <c:v>-0.99648711552703195</c:v>
              </c:pt>
              <c:pt idx="201">
                <c:v>-0.99321618172811033</c:v>
              </c:pt>
              <c:pt idx="202">
                <c:v>-0.98995583998362402</c:v>
              </c:pt>
              <c:pt idx="203">
                <c:v>-0.98670598748157523</c:v>
              </c:pt>
              <c:pt idx="204">
                <c:v>-0.98346652284153846</c:v>
              </c:pt>
              <c:pt idx="205">
                <c:v>-0.980237346087525</c:v>
              </c:pt>
              <c:pt idx="206">
                <c:v>-0.97701835862151476</c:v>
              </c:pt>
              <c:pt idx="207">
                <c:v>-0.97380946319757777</c:v>
              </c:pt>
              <c:pt idx="208">
                <c:v>-0.97061056389661282</c:v>
              </c:pt>
              <c:pt idx="209">
                <c:v>-0.96742156610170071</c:v>
              </c:pt>
              <c:pt idx="210">
                <c:v>-0.96424237647398447</c:v>
              </c:pt>
              <c:pt idx="211">
                <c:v>-0.96107290292915437</c:v>
              </c:pt>
              <c:pt idx="212">
                <c:v>-0.95791305461444087</c:v>
              </c:pt>
              <c:pt idx="213">
                <c:v>-0.95476274188614452</c:v>
              </c:pt>
              <c:pt idx="214">
                <c:v>-0.95162187628769324</c:v>
              </c:pt>
              <c:pt idx="215">
                <c:v>-0.94849037052817042</c:v>
              </c:pt>
              <c:pt idx="216">
                <c:v>-0.94536813846134604</c:v>
              </c:pt>
              <c:pt idx="217">
                <c:v>-0.94225509506517446</c:v>
              </c:pt>
              <c:pt idx="218">
                <c:v>-0.93915115642176161</c:v>
              </c:pt>
              <c:pt idx="219">
                <c:v>-0.93605623969774454</c:v>
              </c:pt>
              <c:pt idx="220">
                <c:v>-0.93297026312516096</c:v>
              </c:pt>
              <c:pt idx="221">
                <c:v>-0.92989314598267858</c:v>
              </c:pt>
              <c:pt idx="222">
                <c:v>-0.92682480857729443</c:v>
              </c:pt>
              <c:pt idx="223">
                <c:v>-0.92376517222638521</c:v>
              </c:pt>
              <c:pt idx="224">
                <c:v>-0.92071415924019284</c:v>
              </c:pt>
              <c:pt idx="225">
                <c:v>-0.91767169290465134</c:v>
              </c:pt>
              <c:pt idx="226">
                <c:v>-0.91463769746461254</c:v>
              </c:pt>
              <c:pt idx="227">
                <c:v>-0.91161209810741128</c:v>
              </c:pt>
              <c:pt idx="228">
                <c:v>-0.90859482094679467</c:v>
              </c:pt>
              <c:pt idx="229">
                <c:v>-0.90558579300719722</c:v>
              </c:pt>
              <c:pt idx="230">
                <c:v>-0.90258494220833207</c:v>
              </c:pt>
              <c:pt idx="231">
                <c:v>-0.89959219735012674</c:v>
              </c:pt>
              <c:pt idx="232">
                <c:v>-0.89660748809796154</c:v>
              </c:pt>
              <c:pt idx="233">
                <c:v>-0.89363074496822215</c:v>
              </c:pt>
              <c:pt idx="234">
                <c:v>-0.89066189931415707</c:v>
              </c:pt>
              <c:pt idx="235">
                <c:v>-0.88770088331201946</c:v>
              </c:pt>
              <c:pt idx="236">
                <c:v>-0.88474762994750211</c:v>
              </c:pt>
              <c:pt idx="237">
                <c:v>-0.8818020730024525</c:v>
              </c:pt>
              <c:pt idx="238">
                <c:v>-0.87886414704185178</c:v>
              </c:pt>
              <c:pt idx="239">
                <c:v>-0.87593378740106875</c:v>
              </c:pt>
              <c:pt idx="240">
                <c:v>-0.87301093017337028</c:v>
              </c:pt>
              <c:pt idx="241">
                <c:v>-0.87009551219767367</c:v>
              </c:pt>
              <c:pt idx="242">
                <c:v>-0.86718747104656213</c:v>
              </c:pt>
              <c:pt idx="243">
                <c:v>-0.86428674501453573</c:v>
              </c:pt>
              <c:pt idx="244">
                <c:v>-0.86139327310648239</c:v>
              </c:pt>
              <c:pt idx="245">
                <c:v>-0.85850699502640115</c:v>
              </c:pt>
              <c:pt idx="246">
                <c:v>-0.85562785116633777</c:v>
              </c:pt>
              <c:pt idx="247">
                <c:v>-0.85275578259552831</c:v>
              </c:pt>
              <c:pt idx="248">
                <c:v>-0.84989073104977708</c:v>
              </c:pt>
              <c:pt idx="249">
                <c:v>-0.8470326389210252</c:v>
              </c:pt>
              <c:pt idx="250">
                <c:v>-0.84418144924713467</c:v>
              </c:pt>
              <c:pt idx="251">
                <c:v>-0.84133710570185638</c:v>
              </c:pt>
              <c:pt idx="252">
                <c:v>-0.83849955258500963</c:v>
              </c:pt>
              <c:pt idx="253">
                <c:v>-0.83566873481283666</c:v>
              </c:pt>
              <c:pt idx="254">
                <c:v>-0.83284459790854792</c:v>
              </c:pt>
              <c:pt idx="255">
                <c:v>-0.83002708799304903</c:v>
              </c:pt>
              <c:pt idx="256">
                <c:v>-0.82721615177583718</c:v>
              </c:pt>
              <c:pt idx="257">
                <c:v>-0.82441173654608313</c:v>
              </c:pt>
              <c:pt idx="258">
                <c:v>-0.82161379016386515</c:v>
              </c:pt>
              <c:pt idx="259">
                <c:v>-0.81882226105158629</c:v>
              </c:pt>
              <c:pt idx="260">
                <c:v>-0.81603709818552894</c:v>
              </c:pt>
              <c:pt idx="261">
                <c:v>-0.81325825108759542</c:v>
              </c:pt>
              <c:pt idx="262">
                <c:v>-0.81048566981717163</c:v>
              </c:pt>
              <c:pt idx="263">
                <c:v>-0.80771930496317124</c:v>
              </c:pt>
              <c:pt idx="264">
                <c:v>-0.80495910763620071</c:v>
              </c:pt>
              <c:pt idx="265">
                <c:v>-0.80220502946088679</c:v>
              </c:pt>
              <c:pt idx="266">
                <c:v>-0.79945702256833129</c:v>
              </c:pt>
              <c:pt idx="267">
                <c:v>-0.79671503958871426</c:v>
              </c:pt>
              <c:pt idx="268">
                <c:v>-0.79397903364402367</c:v>
              </c:pt>
              <c:pt idx="269">
                <c:v>-0.79124895834092057</c:v>
              </c:pt>
              <c:pt idx="270">
                <c:v>-0.78852476776372959</c:v>
              </c:pt>
              <c:pt idx="271">
                <c:v>-0.785806416467561</c:v>
              </c:pt>
              <c:pt idx="272">
                <c:v>-0.78309385947155152</c:v>
              </c:pt>
              <c:pt idx="273">
                <c:v>-0.78038705225222038</c:v>
              </c:pt>
              <c:pt idx="274">
                <c:v>-0.77768595073695868</c:v>
              </c:pt>
              <c:pt idx="275">
                <c:v>-0.77499051129761698</c:v>
              </c:pt>
              <c:pt idx="276">
                <c:v>-0.77230069074421659</c:v>
              </c:pt>
              <c:pt idx="277">
                <c:v>-0.76961644631876736</c:v>
              </c:pt>
              <c:pt idx="278">
                <c:v>-0.76693773568919621</c:v>
              </c:pt>
              <c:pt idx="279">
                <c:v>-0.7642645169433766</c:v>
              </c:pt>
              <c:pt idx="280">
                <c:v>-0.76159674858326643</c:v>
              </c:pt>
              <c:pt idx="281">
                <c:v>-0.75893438951914449</c:v>
              </c:pt>
              <c:pt idx="282">
                <c:v>-0.75627739906395042</c:v>
              </c:pt>
              <c:pt idx="283">
                <c:v>-0.75362573692771473</c:v>
              </c:pt>
              <c:pt idx="284">
                <c:v>-0.75097936321209235</c:v>
              </c:pt>
              <c:pt idx="285">
                <c:v>-0.74833823840498193</c:v>
              </c:pt>
              <c:pt idx="286">
                <c:v>-0.74570232337524245</c:v>
              </c:pt>
              <c:pt idx="287">
                <c:v>-0.74307157936749701</c:v>
              </c:pt>
              <c:pt idx="288">
                <c:v>-0.74044596799702134</c:v>
              </c:pt>
              <c:pt idx="289">
                <c:v>-0.73782545124472554</c:v>
              </c:pt>
              <c:pt idx="290">
                <c:v>-0.73520999145221189</c:v>
              </c:pt>
              <c:pt idx="291">
                <c:v>-0.73259955131691867</c:v>
              </c:pt>
              <c:pt idx="292">
                <c:v>-0.72999409388734859</c:v>
              </c:pt>
              <c:pt idx="293">
                <c:v>-0.72739358255836883</c:v>
              </c:pt>
              <c:pt idx="294">
                <c:v>-0.72479798106659299</c:v>
              </c:pt>
              <c:pt idx="295">
                <c:v>-0.7222072534858418</c:v>
              </c:pt>
              <c:pt idx="296">
                <c:v>-0.71962136422266931</c:v>
              </c:pt>
              <c:pt idx="297">
                <c:v>-0.71704027801197212</c:v>
              </c:pt>
              <c:pt idx="298">
                <c:v>-0.71446395991266687</c:v>
              </c:pt>
              <c:pt idx="299">
                <c:v>-0.71189237530343286</c:v>
              </c:pt>
              <c:pt idx="300">
                <c:v>-0.7093254898785295</c:v>
              </c:pt>
              <c:pt idx="301">
                <c:v>-0.70676326964368186</c:v>
              </c:pt>
              <c:pt idx="302">
                <c:v>-0.70420568091202607</c:v>
              </c:pt>
              <c:pt idx="303">
                <c:v>-0.70165269030012467</c:v>
              </c:pt>
              <c:pt idx="304">
                <c:v>-0.69910426472404641</c:v>
              </c:pt>
              <c:pt idx="305">
                <c:v>-0.69656037139550164</c:v>
              </c:pt>
              <c:pt idx="306">
                <c:v>-0.69402097781804994</c:v>
              </c:pt>
              <c:pt idx="307">
                <c:v>-0.69148605178335509</c:v>
              </c:pt>
              <c:pt idx="308">
                <c:v>-0.6889555613675078</c:v>
              </c:pt>
              <c:pt idx="309">
                <c:v>-0.68642947492740547</c:v>
              </c:pt>
              <c:pt idx="310">
                <c:v>-0.68390776109718387</c:v>
              </c:pt>
              <c:pt idx="311">
                <c:v>-0.6813903887847067</c:v>
              </c:pt>
              <c:pt idx="312">
                <c:v>-0.67887732716811455</c:v>
              </c:pt>
              <c:pt idx="313">
                <c:v>-0.67636854569241733</c:v>
              </c:pt>
              <c:pt idx="314">
                <c:v>-0.6738640140661486</c:v>
              </c:pt>
              <c:pt idx="315">
                <c:v>-0.67136370225806652</c:v>
              </c:pt>
              <c:pt idx="316">
                <c:v>-0.66886758049390582</c:v>
              </c:pt>
              <c:pt idx="317">
                <c:v>-0.66637561925318189</c:v>
              </c:pt>
              <c:pt idx="318">
                <c:v>-0.6638877892660392</c:v>
              </c:pt>
              <c:pt idx="319">
                <c:v>-0.66140406151015108</c:v>
              </c:pt>
              <c:pt idx="320">
                <c:v>-0.65892440720766732</c:v>
              </c:pt>
              <c:pt idx="321">
                <c:v>-0.65644879782220211</c:v>
              </c:pt>
              <c:pt idx="322">
                <c:v>-0.65397720505587309</c:v>
              </c:pt>
              <c:pt idx="323">
                <c:v>-0.65150960084638354</c:v>
              </c:pt>
              <c:pt idx="324">
                <c:v>-0.64904595736414572</c:v>
              </c:pt>
              <c:pt idx="325">
                <c:v>-0.64658624700944711</c:v>
              </c:pt>
              <c:pt idx="326">
                <c:v>-0.64413044240966399</c:v>
              </c:pt>
              <c:pt idx="327">
                <c:v>-0.64167851641650853</c:v>
              </c:pt>
              <c:pt idx="328">
                <c:v>-0.63923044210332292</c:v>
              </c:pt>
              <c:pt idx="329">
                <c:v>-0.636786192762409</c:v>
              </c:pt>
              <c:pt idx="330">
                <c:v>-0.63434574190239834</c:v>
              </c:pt>
              <c:pt idx="331">
                <c:v>-0.63190906324566332</c:v>
              </c:pt>
              <c:pt idx="332">
                <c:v>-0.62947613072575914</c:v>
              </c:pt>
              <c:pt idx="333">
                <c:v>-0.62704691848491201</c:v>
              </c:pt>
              <c:pt idx="334">
                <c:v>-0.62462140087153617</c:v>
              </c:pt>
              <c:pt idx="335">
                <c:v>-0.62219955243778924</c:v>
              </c:pt>
              <c:pt idx="336">
                <c:v>-0.61978134793716466</c:v>
              </c:pt>
              <c:pt idx="337">
                <c:v>-0.61736676232211429</c:v>
              </c:pt>
              <c:pt idx="338">
                <c:v>-0.61495577074171126</c:v>
              </c:pt>
              <c:pt idx="339">
                <c:v>-0.61254834853933771</c:v>
              </c:pt>
              <c:pt idx="340">
                <c:v>-0.61014447125041316</c:v>
              </c:pt>
              <c:pt idx="341">
                <c:v>-0.60774411460015032</c:v>
              </c:pt>
              <c:pt idx="342">
                <c:v>-0.60534725450134552</c:v>
              </c:pt>
              <c:pt idx="343">
                <c:v>-0.60295386705219545</c:v>
              </c:pt>
              <c:pt idx="344">
                <c:v>-0.60056392853415108</c:v>
              </c:pt>
              <c:pt idx="345">
                <c:v>-0.59817741540979574</c:v>
              </c:pt>
              <c:pt idx="346">
                <c:v>-0.59579430432075631</c:v>
              </c:pt>
              <c:pt idx="347">
                <c:v>-0.59341457208564186</c:v>
              </c:pt>
              <c:pt idx="348">
                <c:v>-0.59103819569801086</c:v>
              </c:pt>
              <c:pt idx="349">
                <c:v>-0.58866515232436634</c:v>
              </c:pt>
              <c:pt idx="350">
                <c:v>-0.58629541930218054</c:v>
              </c:pt>
              <c:pt idx="351">
                <c:v>-0.58392897413794231</c:v>
              </c:pt>
              <c:pt idx="352">
                <c:v>-0.58156579450523582</c:v>
              </c:pt>
              <c:pt idx="353">
                <c:v>-0.57920585824284399</c:v>
              </c:pt>
              <c:pt idx="354">
                <c:v>-0.57684914335287496</c:v>
              </c:pt>
              <c:pt idx="355">
                <c:v>-0.5744956279989184</c:v>
              </c:pt>
              <c:pt idx="356">
                <c:v>-0.5721452905042218</c:v>
              </c:pt>
              <c:pt idx="357">
                <c:v>-0.56979810934989672</c:v>
              </c:pt>
              <c:pt idx="358">
                <c:v>-0.56745406317314429</c:v>
              </c:pt>
              <c:pt idx="359">
                <c:v>-0.56511313076550695</c:v>
              </c:pt>
              <c:pt idx="360">
                <c:v>-0.56277529107114299</c:v>
              </c:pt>
              <c:pt idx="361">
                <c:v>-0.56044052318512383</c:v>
              </c:pt>
              <c:pt idx="362">
                <c:v>-0.55810880635175364</c:v>
              </c:pt>
              <c:pt idx="363">
                <c:v>-0.55578011996291166</c:v>
              </c:pt>
              <c:pt idx="364">
                <c:v>-0.55345444355641693</c:v>
              </c:pt>
              <c:pt idx="365">
                <c:v>-0.55113175681441195</c:v>
              </c:pt>
              <c:pt idx="366">
                <c:v>-0.54881203956177005</c:v>
              </c:pt>
              <c:pt idx="367">
                <c:v>-0.5464952717645235</c:v>
              </c:pt>
              <c:pt idx="368">
                <c:v>-0.54418143352830939</c:v>
              </c:pt>
              <c:pt idx="369">
                <c:v>-0.54187050509683843</c:v>
              </c:pt>
              <c:pt idx="370">
                <c:v>-0.53956246685038312</c:v>
              </c:pt>
              <c:pt idx="371">
                <c:v>-0.53725729930428401</c:v>
              </c:pt>
              <c:pt idx="372">
                <c:v>-0.53495498310747513</c:v>
              </c:pt>
              <c:pt idx="373">
                <c:v>-0.53265549904103116</c:v>
              </c:pt>
              <c:pt idx="374">
                <c:v>-0.53035882801672973</c:v>
              </c:pt>
              <c:pt idx="375">
                <c:v>-0.528064951075633</c:v>
              </c:pt>
              <c:pt idx="376">
                <c:v>-0.5257738493866887</c:v>
              </c:pt>
              <c:pt idx="377">
                <c:v>-0.52348550424534657</c:v>
              </c:pt>
              <c:pt idx="378">
                <c:v>-0.52119989707219483</c:v>
              </c:pt>
              <c:pt idx="379">
                <c:v>-0.51891700941161034</c:v>
              </c:pt>
              <c:pt idx="380">
                <c:v>-0.51663682293042923</c:v>
              </c:pt>
              <c:pt idx="381">
                <c:v>-0.51435931941663282</c:v>
              </c:pt>
              <c:pt idx="382">
                <c:v>-0.51208448077804736</c:v>
              </c:pt>
              <c:pt idx="383">
                <c:v>-0.5098122890410649</c:v>
              </c:pt>
              <c:pt idx="384">
                <c:v>-0.50754272634937558</c:v>
              </c:pt>
              <c:pt idx="385">
                <c:v>-0.50527577496271792</c:v>
              </c:pt>
              <c:pt idx="386">
                <c:v>-0.50301141725564291</c:v>
              </c:pt>
              <c:pt idx="387">
                <c:v>-0.50074963571629527</c:v>
              </c:pt>
              <c:pt idx="388">
                <c:v>-0.49849041294520813</c:v>
              </c:pt>
              <c:pt idx="389">
                <c:v>-0.49623373165411172</c:v>
              </c:pt>
              <c:pt idx="390">
                <c:v>-0.49397957466475872</c:v>
              </c:pt>
              <c:pt idx="391">
                <c:v>-0.49172792490776202</c:v>
              </c:pt>
              <c:pt idx="392">
                <c:v>-0.48947876542144753</c:v>
              </c:pt>
              <c:pt idx="393">
                <c:v>-0.48723207935071933</c:v>
              </c:pt>
              <c:pt idx="394">
                <c:v>-0.48498784994594041</c:v>
              </c:pt>
              <c:pt idx="395">
                <c:v>-0.48274606056182617</c:v>
              </c:pt>
              <c:pt idx="396">
                <c:v>-0.48050669465634882</c:v>
              </c:pt>
              <c:pt idx="397">
                <c:v>-0.47826973578965964</c:v>
              </c:pt>
              <c:pt idx="398">
                <c:v>-0.47603516762301828</c:v>
              </c:pt>
              <c:pt idx="399">
                <c:v>-0.47380297391773896</c:v>
              </c:pt>
              <c:pt idx="400">
                <c:v>-0.47157313853414784</c:v>
              </c:pt>
              <c:pt idx="401">
                <c:v>-0.46934564543055157</c:v>
              </c:pt>
              <c:pt idx="402">
                <c:v>-0.46712047866221912</c:v>
              </c:pt>
              <c:pt idx="403">
                <c:v>-0.46489762238037502</c:v>
              </c:pt>
              <c:pt idx="404">
                <c:v>-0.46267706083120458</c:v>
              </c:pt>
              <c:pt idx="405">
                <c:v>-0.46045877835487031</c:v>
              </c:pt>
              <c:pt idx="406">
                <c:v>-0.45824275938453912</c:v>
              </c:pt>
              <c:pt idx="407">
                <c:v>-0.45602898844542289</c:v>
              </c:pt>
              <c:pt idx="408">
                <c:v>-0.4538174501538273</c:v>
              </c:pt>
              <c:pt idx="409">
                <c:v>-0.45160812921621246</c:v>
              </c:pt>
              <c:pt idx="410">
                <c:v>-0.44940101042826608</c:v>
              </c:pt>
              <c:pt idx="411">
                <c:v>-0.44719607867398464</c:v>
              </c:pt>
              <c:pt idx="412">
                <c:v>-0.44499331892476635</c:v>
              </c:pt>
              <c:pt idx="413">
                <c:v>-0.44279271623851302</c:v>
              </c:pt>
              <c:pt idx="414">
                <c:v>-0.44059425575874456</c:v>
              </c:pt>
              <c:pt idx="415">
                <c:v>-0.43839792271372108</c:v>
              </c:pt>
              <c:pt idx="416">
                <c:v>-0.43620370241557477</c:v>
              </c:pt>
              <c:pt idx="417">
                <c:v>-0.4340115802594538</c:v>
              </c:pt>
              <c:pt idx="418">
                <c:v>-0.4318215417226734</c:v>
              </c:pt>
              <c:pt idx="419">
                <c:v>-0.42963357236387645</c:v>
              </c:pt>
              <c:pt idx="420">
                <c:v>-0.42744765782220528</c:v>
              </c:pt>
              <c:pt idx="421">
                <c:v>-0.42526378381648089</c:v>
              </c:pt>
              <c:pt idx="422">
                <c:v>-0.42308193614439077</c:v>
              </c:pt>
              <c:pt idx="423">
                <c:v>-0.42090210068168699</c:v>
              </c:pt>
              <c:pt idx="424">
                <c:v>-0.41872426338139307</c:v>
              </c:pt>
              <c:pt idx="425">
                <c:v>-0.41654841027301753</c:v>
              </c:pt>
              <c:pt idx="426">
                <c:v>-0.41437452746177811</c:v>
              </c:pt>
              <c:pt idx="427">
                <c:v>-0.41220260112783291</c:v>
              </c:pt>
              <c:pt idx="428">
                <c:v>-0.41003261752552089</c:v>
              </c:pt>
              <c:pt idx="429">
                <c:v>-0.40786456298260987</c:v>
              </c:pt>
              <c:pt idx="430">
                <c:v>-0.40569842389955163</c:v>
              </c:pt>
              <c:pt idx="431">
                <c:v>-0.40353418674874741</c:v>
              </c:pt>
              <c:pt idx="432">
                <c:v>-0.40137183807381871</c:v>
              </c:pt>
              <c:pt idx="433">
                <c:v>-0.39921136448888711</c:v>
              </c:pt>
              <c:pt idx="434">
                <c:v>-0.39705275267786116</c:v>
              </c:pt>
              <c:pt idx="435">
                <c:v>-0.39489598939373149</c:v>
              </c:pt>
              <c:pt idx="436">
                <c:v>-0.39274106145787163</c:v>
              </c:pt>
              <c:pt idx="437">
                <c:v>-0.39058795575934846</c:v>
              </c:pt>
              <c:pt idx="438">
                <c:v>-0.38843665925423759</c:v>
              </c:pt>
              <c:pt idx="439">
                <c:v>-0.38628715896494753</c:v>
              </c:pt>
              <c:pt idx="440">
                <c:v>-0.38413944197954919</c:v>
              </c:pt>
              <c:pt idx="441">
                <c:v>-0.38199349545111394</c:v>
              </c:pt>
              <c:pt idx="442">
                <c:v>-0.37984930659705729</c:v>
              </c:pt>
              <c:pt idx="443">
                <c:v>-0.37770686269848941</c:v>
              </c:pt>
              <c:pt idx="444">
                <c:v>-0.37556615109957303</c:v>
              </c:pt>
              <c:pt idx="445">
                <c:v>-0.37342715920688691</c:v>
              </c:pt>
              <c:pt idx="446">
                <c:v>-0.37128987448879563</c:v>
              </c:pt>
              <c:pt idx="447">
                <c:v>-0.3691542844748269</c:v>
              </c:pt>
              <c:pt idx="448">
                <c:v>-0.36702037675505389</c:v>
              </c:pt>
              <c:pt idx="449">
                <c:v>-0.36488813897948463</c:v>
              </c:pt>
              <c:pt idx="450">
                <c:v>-0.36275755885745592</c:v>
              </c:pt>
              <c:pt idx="451">
                <c:v>-0.36062862415703567</c:v>
              </c:pt>
              <c:pt idx="452">
                <c:v>-0.35850132270442892</c:v>
              </c:pt>
              <c:pt idx="453">
                <c:v>-0.3563756423833907</c:v>
              </c:pt>
              <c:pt idx="454">
                <c:v>-0.35425157113464495</c:v>
              </c:pt>
              <c:pt idx="455">
                <c:v>-0.35212909695530792</c:v>
              </c:pt>
              <c:pt idx="456">
                <c:v>-0.35000820789831832</c:v>
              </c:pt>
              <c:pt idx="457">
                <c:v>-0.34788889207187251</c:v>
              </c:pt>
              <c:pt idx="458">
                <c:v>-0.34577113763886502</c:v>
              </c:pt>
              <c:pt idx="459">
                <c:v>-0.34365493281633486</c:v>
              </c:pt>
              <c:pt idx="460">
                <c:v>-0.3415402658749162</c:v>
              </c:pt>
              <c:pt idx="461">
                <c:v>-0.33942712513829543</c:v>
              </c:pt>
              <c:pt idx="462">
                <c:v>-0.33731549898267316</c:v>
              </c:pt>
              <c:pt idx="463">
                <c:v>-0.33520537583622989</c:v>
              </c:pt>
              <c:pt idx="464">
                <c:v>-0.33309674417859875</c:v>
              </c:pt>
              <c:pt idx="465">
                <c:v>-0.33098959254034199</c:v>
              </c:pt>
              <c:pt idx="466">
                <c:v>-0.32888390950243207</c:v>
              </c:pt>
              <c:pt idx="467">
                <c:v>-0.32677968369573873</c:v>
              </c:pt>
              <c:pt idx="468">
                <c:v>-0.32467690380051989</c:v>
              </c:pt>
              <c:pt idx="469">
                <c:v>-0.32257555854591746</c:v>
              </c:pt>
              <c:pt idx="470">
                <c:v>-0.32047563670945739</c:v>
              </c:pt>
              <c:pt idx="471">
                <c:v>-0.3183771271165553</c:v>
              </c:pt>
              <c:pt idx="472">
                <c:v>-0.31628001864002614</c:v>
              </c:pt>
              <c:pt idx="473">
                <c:v>-0.31418430019959681</c:v>
              </c:pt>
              <c:pt idx="474">
                <c:v>-0.3120899607614262</c:v>
              </c:pt>
              <c:pt idx="475">
                <c:v>-0.30999698933762659</c:v>
              </c:pt>
              <c:pt idx="476">
                <c:v>-0.30790537498579135</c:v>
              </c:pt>
              <c:pt idx="477">
                <c:v>-0.30581510680852486</c:v>
              </c:pt>
              <c:pt idx="478">
                <c:v>-0.30372617395297929</c:v>
              </c:pt>
              <c:pt idx="479">
                <c:v>-0.30163856561039293</c:v>
              </c:pt>
              <c:pt idx="480">
                <c:v>-0.29955227101563364</c:v>
              </c:pt>
              <c:pt idx="481">
                <c:v>-0.29746727944674656</c:v>
              </c:pt>
              <c:pt idx="482">
                <c:v>-0.29538358022450517</c:v>
              </c:pt>
              <c:pt idx="483">
                <c:v>-0.29330116271196627</c:v>
              </c:pt>
              <c:pt idx="484">
                <c:v>-0.29122001631402933</c:v>
              </c:pt>
              <c:pt idx="485">
                <c:v>-0.2891401304769991</c:v>
              </c:pt>
              <c:pt idx="486">
                <c:v>-0.28706149468815217</c:v>
              </c:pt>
              <c:pt idx="487">
                <c:v>-0.28498409847530648</c:v>
              </c:pt>
              <c:pt idx="488">
                <c:v>-0.28290793140639608</c:v>
              </c:pt>
              <c:pt idx="489">
                <c:v>-0.28083298308904825</c:v>
              </c:pt>
              <c:pt idx="490">
                <c:v>-0.27875924317016332</c:v>
              </c:pt>
              <c:pt idx="491">
                <c:v>-0.27668670133550055</c:v>
              </c:pt>
              <c:pt idx="492">
                <c:v>-0.27461534730926529</c:v>
              </c:pt>
              <c:pt idx="493">
                <c:v>-0.27254517085369928</c:v>
              </c:pt>
              <c:pt idx="494">
                <c:v>-0.270476161768677</c:v>
              </c:pt>
              <c:pt idx="495">
                <c:v>-0.26840830989130171</c:v>
              </c:pt>
              <c:pt idx="496">
                <c:v>-0.26634160509550792</c:v>
              </c:pt>
              <c:pt idx="497">
                <c:v>-0.26427603729166427</c:v>
              </c:pt>
              <c:pt idx="498">
                <c:v>-0.2622115964261823</c:v>
              </c:pt>
              <c:pt idx="499">
                <c:v>-0.26014827248112637</c:v>
              </c:pt>
              <c:pt idx="500">
                <c:v>-0.25808605547382713</c:v>
              </c:pt>
              <c:pt idx="501">
                <c:v>-0.25602493545649874</c:v>
              </c:pt>
              <c:pt idx="502">
                <c:v>-0.25396490251585829</c:v>
              </c:pt>
              <c:pt idx="503">
                <c:v>-0.25190594677274813</c:v>
              </c:pt>
              <c:pt idx="504">
                <c:v>-0.24984805838176197</c:v>
              </c:pt>
              <c:pt idx="505">
                <c:v>-0.24779122753087315</c:v>
              </c:pt>
              <c:pt idx="506">
                <c:v>-0.24573544444106593</c:v>
              </c:pt>
              <c:pt idx="507">
                <c:v>-0.24368069936596912</c:v>
              </c:pt>
              <c:pt idx="508">
                <c:v>-0.24162698259149362</c:v>
              </c:pt>
              <c:pt idx="509">
                <c:v>-0.23957428443547171</c:v>
              </c:pt>
              <c:pt idx="510">
                <c:v>-0.23752259524729907</c:v>
              </c:pt>
              <c:pt idx="511">
                <c:v>-0.23547190540758003</c:v>
              </c:pt>
              <c:pt idx="512">
                <c:v>-0.233422205327775</c:v>
              </c:pt>
              <c:pt idx="513">
                <c:v>-0.23137348544985059</c:v>
              </c:pt>
              <c:pt idx="514">
                <c:v>-0.22932573624593172</c:v>
              </c:pt>
              <c:pt idx="515">
                <c:v>-0.22727894821795791</c:v>
              </c:pt>
              <c:pt idx="516">
                <c:v>-0.22523311189733999</c:v>
              </c:pt>
              <c:pt idx="517">
                <c:v>-0.22318821784462015</c:v>
              </c:pt>
              <c:pt idx="518">
                <c:v>-0.22114425664913501</c:v>
              </c:pt>
              <c:pt idx="519">
                <c:v>-0.21910121892868023</c:v>
              </c:pt>
              <c:pt idx="520">
                <c:v>-0.21705909532917722</c:v>
              </c:pt>
              <c:pt idx="521">
                <c:v>-0.21501787652434332</c:v>
              </c:pt>
              <c:pt idx="522">
                <c:v>-0.21297755321536319</c:v>
              </c:pt>
              <c:pt idx="523">
                <c:v>-0.21093811613056301</c:v>
              </c:pt>
              <c:pt idx="524">
                <c:v>-0.2088995560250862</c:v>
              </c:pt>
              <c:pt idx="525">
                <c:v>-0.20686186368057266</c:v>
              </c:pt>
              <c:pt idx="526">
                <c:v>-0.20482502990483875</c:v>
              </c:pt>
              <c:pt idx="527">
                <c:v>-0.20278904553155966</c:v>
              </c:pt>
              <c:pt idx="528">
                <c:v>-0.20075390141995503</c:v>
              </c:pt>
              <c:pt idx="529">
                <c:v>-0.1987195884544754</c:v>
              </c:pt>
              <c:pt idx="530">
                <c:v>-0.19668609754449029</c:v>
              </c:pt>
              <c:pt idx="531">
                <c:v>-0.19465341962398028</c:v>
              </c:pt>
              <c:pt idx="532">
                <c:v>-0.19262154565122905</c:v>
              </c:pt>
              <c:pt idx="533">
                <c:v>-0.19059046660851844</c:v>
              </c:pt>
              <c:pt idx="534">
                <c:v>-0.18856017350182463</c:v>
              </c:pt>
              <c:pt idx="535">
                <c:v>-0.18653065736051744</c:v>
              </c:pt>
              <c:pt idx="536">
                <c:v>-0.18450190923706034</c:v>
              </c:pt>
              <c:pt idx="537">
                <c:v>-0.18247392020671219</c:v>
              </c:pt>
              <c:pt idx="538">
                <c:v>-0.18044668136723235</c:v>
              </c:pt>
              <c:pt idx="539">
                <c:v>-0.17842018383858591</c:v>
              </c:pt>
              <c:pt idx="540">
                <c:v>-0.17639441876265077</c:v>
              </c:pt>
              <c:pt idx="541">
                <c:v>-0.17436937730292801</c:v>
              </c:pt>
              <c:pt idx="542">
                <c:v>-0.17234505064425201</c:v>
              </c:pt>
              <c:pt idx="543">
                <c:v>-0.17032142999250366</c:v>
              </c:pt>
              <c:pt idx="544">
                <c:v>-0.16829850657432399</c:v>
              </c:pt>
              <c:pt idx="545">
                <c:v>-0.16627627163683087</c:v>
              </c:pt>
              <c:pt idx="546">
                <c:v>-0.16425471644733627</c:v>
              </c:pt>
              <c:pt idx="547">
                <c:v>-0.16223383229306479</c:v>
              </c:pt>
              <c:pt idx="548">
                <c:v>-0.16021361048087526</c:v>
              </c:pt>
              <c:pt idx="549">
                <c:v>-0.1581940423369822</c:v>
              </c:pt>
              <c:pt idx="550">
                <c:v>-0.15617511920667987</c:v>
              </c:pt>
              <c:pt idx="551">
                <c:v>-0.15415683245406681</c:v>
              </c:pt>
              <c:pt idx="552">
                <c:v>-0.15213917346177327</c:v>
              </c:pt>
              <c:pt idx="553">
                <c:v>-0.15012213363068877</c:v>
              </c:pt>
              <c:pt idx="554">
                <c:v>-0.14810570437969109</c:v>
              </c:pt>
              <c:pt idx="555">
                <c:v>-0.14608987714537802</c:v>
              </c:pt>
              <c:pt idx="556">
                <c:v>-0.1440746433817989</c:v>
              </c:pt>
              <c:pt idx="557">
                <c:v>-0.14205999456018781</c:v>
              </c:pt>
              <c:pt idx="558">
                <c:v>-0.14004592216869921</c:v>
              </c:pt>
              <c:pt idx="559">
                <c:v>-0.13803241771214339</c:v>
              </c:pt>
              <c:pt idx="560">
                <c:v>-0.13601947271172421</c:v>
              </c:pt>
              <c:pt idx="561">
                <c:v>-0.13400707870477702</c:v>
              </c:pt>
              <c:pt idx="562">
                <c:v>-0.13199522724450943</c:v>
              </c:pt>
              <c:pt idx="563">
                <c:v>-0.12998390989974193</c:v>
              </c:pt>
              <c:pt idx="564">
                <c:v>-0.12797311825464963</c:v>
              </c:pt>
              <c:pt idx="565">
                <c:v>-0.1259628439085064</c:v>
              </c:pt>
              <c:pt idx="566">
                <c:v>-0.12395307847542913</c:v>
              </c:pt>
              <c:pt idx="567">
                <c:v>-0.12194381358412286</c:v>
              </c:pt>
              <c:pt idx="568">
                <c:v>-0.11993504087762834</c:v>
              </c:pt>
              <c:pt idx="569">
                <c:v>-0.11792675201306922</c:v>
              </c:pt>
              <c:pt idx="570">
                <c:v>-0.11591893866140138</c:v>
              </c:pt>
              <c:pt idx="571">
                <c:v>-0.11391159250716212</c:v>
              </c:pt>
              <c:pt idx="572">
                <c:v>-0.11190470524822192</c:v>
              </c:pt>
              <c:pt idx="573">
                <c:v>-0.10989826859553599</c:v>
              </c:pt>
              <c:pt idx="574">
                <c:v>-0.10789227427289673</c:v>
              </c:pt>
              <c:pt idx="575">
                <c:v>-0.1058867140166885</c:v>
              </c:pt>
              <c:pt idx="576">
                <c:v>-0.10388157957564179</c:v>
              </c:pt>
              <c:pt idx="577">
                <c:v>-0.10187686271058871</c:v>
              </c:pt>
              <c:pt idx="578">
                <c:v>-9.987255519422035E-2</c:v>
              </c:pt>
              <c:pt idx="579">
                <c:v>-9.7868648810843784E-2</c:v>
              </c:pt>
              <c:pt idx="580">
                <c:v>-9.586513535614051E-2</c:v>
              </c:pt>
              <c:pt idx="581">
                <c:v>-9.3862006636925302E-2</c:v>
              </c:pt>
              <c:pt idx="582">
                <c:v>-9.1859254470907037E-2</c:v>
              </c:pt>
              <c:pt idx="583">
                <c:v>-8.9856870686448972E-2</c:v>
              </c:pt>
              <c:pt idx="584">
                <c:v>-8.7854847122330076E-2</c:v>
              </c:pt>
              <c:pt idx="585">
                <c:v>-8.5853175627508091E-2</c:v>
              </c:pt>
              <c:pt idx="586">
                <c:v>-8.3851848060882472E-2</c:v>
              </c:pt>
              <c:pt idx="587">
                <c:v>-8.1850856291057636E-2</c:v>
              </c:pt>
              <c:pt idx="588">
                <c:v>-7.9850192196108435E-2</c:v>
              </c:pt>
              <c:pt idx="589">
                <c:v>-7.7849847663344948E-2</c:v>
              </c:pt>
              <c:pt idx="590">
                <c:v>-7.5849814589078551E-2</c:v>
              </c:pt>
              <c:pt idx="591">
                <c:v>-7.3850084878388192E-2</c:v>
              </c:pt>
              <c:pt idx="592">
                <c:v>-7.1850650444888295E-2</c:v>
              </c:pt>
              <c:pt idx="593">
                <c:v>-6.9851503210496269E-2</c:v>
              </c:pt>
              <c:pt idx="594">
                <c:v>-6.7852635105200662E-2</c:v>
              </c:pt>
              <c:pt idx="595">
                <c:v>-6.5854038066831003E-2</c:v>
              </c:pt>
              <c:pt idx="596">
                <c:v>-6.3855704040826911E-2</c:v>
              </c:pt>
              <c:pt idx="597">
                <c:v>-6.1857624980008609E-2</c:v>
              </c:pt>
              <c:pt idx="598">
                <c:v>-5.9859792844347066E-2</c:v>
              </c:pt>
              <c:pt idx="599">
                <c:v>-5.7862199600736137E-2</c:v>
              </c:pt>
              <c:pt idx="600">
                <c:v>-5.5864837222763961E-2</c:v>
              </c:pt>
              <c:pt idx="601">
                <c:v>-5.3867697690484703E-2</c:v>
              </c:pt>
              <c:pt idx="602">
                <c:v>-5.1870772990192222E-2</c:v>
              </c:pt>
              <c:pt idx="603">
                <c:v>-4.9874055114192808E-2</c:v>
              </c:pt>
              <c:pt idx="604">
                <c:v>-4.7877536060578318E-2</c:v>
              </c:pt>
              <c:pt idx="605">
                <c:v>-4.5881207833001203E-2</c:v>
              </c:pt>
              <c:pt idx="606">
                <c:v>-4.3885062440448257E-2</c:v>
              </c:pt>
              <c:pt idx="607">
                <c:v>-4.1889091897015826E-2</c:v>
              </c:pt>
              <c:pt idx="608">
                <c:v>-3.9893288221684413E-2</c:v>
              </c:pt>
              <c:pt idx="609">
                <c:v>-3.7897643438095076E-2</c:v>
              </c:pt>
              <c:pt idx="610">
                <c:v>-3.5902149574324943E-2</c:v>
              </c:pt>
              <c:pt idx="611">
                <c:v>-3.3906798662662968E-2</c:v>
              </c:pt>
              <c:pt idx="612">
                <c:v>-3.1911582739387344E-2</c:v>
              </c:pt>
              <c:pt idx="613">
                <c:v>-2.9916493844541828E-2</c:v>
              </c:pt>
              <c:pt idx="614">
                <c:v>-2.7921524021712503E-2</c:v>
              </c:pt>
              <c:pt idx="615">
                <c:v>-2.5926665317805866E-2</c:v>
              </c:pt>
              <c:pt idx="616">
                <c:v>-2.393190978282593E-2</c:v>
              </c:pt>
              <c:pt idx="617">
                <c:v>-2.1937249469652243E-2</c:v>
              </c:pt>
              <c:pt idx="618">
                <c:v>-1.9942676433817405E-2</c:v>
              </c:pt>
              <c:pt idx="619">
                <c:v>-1.7948182733286081E-2</c:v>
              </c:pt>
              <c:pt idx="620">
                <c:v>-1.595376042823295E-2</c:v>
              </c:pt>
              <c:pt idx="621">
                <c:v>-1.3959401580820869E-2</c:v>
              </c:pt>
              <c:pt idx="622">
                <c:v>-1.1965098254980367E-2</c:v>
              </c:pt>
              <c:pt idx="623">
                <c:v>-9.9708425161880426E-3</c:v>
              </c:pt>
              <c:pt idx="624">
                <c:v>-7.9766264312450888E-3</c:v>
              </c:pt>
              <c:pt idx="625">
                <c:v>-5.9824420680571226E-3</c:v>
              </c:pt>
              <c:pt idx="626">
                <c:v>-3.988281495412754E-3</c:v>
              </c:pt>
              <c:pt idx="627">
                <c:v>-1.9941367827630103E-3</c:v>
              </c:pt>
              <c:pt idx="628">
                <c:v>0</c:v>
              </c:pt>
              <c:pt idx="629">
                <c:v>1.9941367827630103E-3</c:v>
              </c:pt>
              <c:pt idx="630">
                <c:v>3.9882814954128928E-3</c:v>
              </c:pt>
              <c:pt idx="631">
                <c:v>5.9824420680572631E-3</c:v>
              </c:pt>
              <c:pt idx="632">
                <c:v>7.9766264312449483E-3</c:v>
              </c:pt>
              <c:pt idx="633">
                <c:v>9.9708425161879055E-3</c:v>
              </c:pt>
              <c:pt idx="634">
                <c:v>1.1965098254980367E-2</c:v>
              </c:pt>
              <c:pt idx="635">
                <c:v>1.3959401580820869E-2</c:v>
              </c:pt>
              <c:pt idx="636">
                <c:v>1.595376042823295E-2</c:v>
              </c:pt>
              <c:pt idx="637">
                <c:v>1.794818273328622E-2</c:v>
              </c:pt>
              <c:pt idx="638">
                <c:v>1.9942676433817547E-2</c:v>
              </c:pt>
              <c:pt idx="639">
                <c:v>2.1937249469652104E-2</c:v>
              </c:pt>
              <c:pt idx="640">
                <c:v>2.393190978282593E-2</c:v>
              </c:pt>
              <c:pt idx="641">
                <c:v>2.5926665317805866E-2</c:v>
              </c:pt>
              <c:pt idx="642">
                <c:v>2.7921524021712503E-2</c:v>
              </c:pt>
              <c:pt idx="643">
                <c:v>2.9916493844541828E-2</c:v>
              </c:pt>
              <c:pt idx="644">
                <c:v>3.1911582739387476E-2</c:v>
              </c:pt>
              <c:pt idx="645">
                <c:v>3.3906798662662836E-2</c:v>
              </c:pt>
              <c:pt idx="646">
                <c:v>3.5902149574324804E-2</c:v>
              </c:pt>
              <c:pt idx="647">
                <c:v>3.7897643438095076E-2</c:v>
              </c:pt>
              <c:pt idx="648">
                <c:v>3.9893288221684413E-2</c:v>
              </c:pt>
              <c:pt idx="649">
                <c:v>4.1889091897015826E-2</c:v>
              </c:pt>
              <c:pt idx="650">
                <c:v>4.3885062440448395E-2</c:v>
              </c:pt>
              <c:pt idx="651">
                <c:v>4.5881207833001342E-2</c:v>
              </c:pt>
              <c:pt idx="652">
                <c:v>4.7877536060578194E-2</c:v>
              </c:pt>
              <c:pt idx="653">
                <c:v>4.987405511419267E-2</c:v>
              </c:pt>
              <c:pt idx="654">
                <c:v>5.1870772990192222E-2</c:v>
              </c:pt>
              <c:pt idx="655">
                <c:v>5.3867697690484703E-2</c:v>
              </c:pt>
              <c:pt idx="656">
                <c:v>5.5864837222763961E-2</c:v>
              </c:pt>
              <c:pt idx="657">
                <c:v>5.7862199600736283E-2</c:v>
              </c:pt>
              <c:pt idx="658">
                <c:v>5.9859792844347198E-2</c:v>
              </c:pt>
              <c:pt idx="659">
                <c:v>6.185762498000847E-2</c:v>
              </c:pt>
              <c:pt idx="660">
                <c:v>6.3855704040826911E-2</c:v>
              </c:pt>
              <c:pt idx="661">
                <c:v>6.5854038066831003E-2</c:v>
              </c:pt>
              <c:pt idx="662">
                <c:v>6.7852635105200662E-2</c:v>
              </c:pt>
              <c:pt idx="663">
                <c:v>6.9851503210496269E-2</c:v>
              </c:pt>
              <c:pt idx="664">
                <c:v>7.1850650444888434E-2</c:v>
              </c:pt>
              <c:pt idx="665">
                <c:v>7.3850084878388067E-2</c:v>
              </c:pt>
              <c:pt idx="666">
                <c:v>7.5849814589078426E-2</c:v>
              </c:pt>
              <c:pt idx="667">
                <c:v>7.7849847663344948E-2</c:v>
              </c:pt>
              <c:pt idx="668">
                <c:v>7.9850192196108435E-2</c:v>
              </c:pt>
              <c:pt idx="669">
                <c:v>8.1850856291057636E-2</c:v>
              </c:pt>
              <c:pt idx="670">
                <c:v>8.3851848060882472E-2</c:v>
              </c:pt>
              <c:pt idx="671">
                <c:v>8.5853175627508244E-2</c:v>
              </c:pt>
              <c:pt idx="672">
                <c:v>8.785484712232991E-2</c:v>
              </c:pt>
              <c:pt idx="673">
                <c:v>8.9856870686448861E-2</c:v>
              </c:pt>
              <c:pt idx="674">
                <c:v>9.1859254470907037E-2</c:v>
              </c:pt>
              <c:pt idx="675">
                <c:v>9.3862006636925302E-2</c:v>
              </c:pt>
              <c:pt idx="676">
                <c:v>9.586513535614051E-2</c:v>
              </c:pt>
              <c:pt idx="677">
                <c:v>9.7868648810843922E-2</c:v>
              </c:pt>
              <c:pt idx="678">
                <c:v>9.9872555194220503E-2</c:v>
              </c:pt>
              <c:pt idx="679">
                <c:v>0.10187686271058856</c:v>
              </c:pt>
              <c:pt idx="680">
                <c:v>0.10388157957564165</c:v>
              </c:pt>
              <c:pt idx="681">
                <c:v>0.1058867140166885</c:v>
              </c:pt>
              <c:pt idx="682">
                <c:v>0.10789227427289673</c:v>
              </c:pt>
              <c:pt idx="683">
                <c:v>0.10989826859553599</c:v>
              </c:pt>
              <c:pt idx="684">
                <c:v>0.11190470524822206</c:v>
              </c:pt>
              <c:pt idx="685">
                <c:v>0.11391159250716226</c:v>
              </c:pt>
              <c:pt idx="686">
                <c:v>0.11591893866140127</c:v>
              </c:pt>
              <c:pt idx="687">
                <c:v>0.11792675201306922</c:v>
              </c:pt>
              <c:pt idx="688">
                <c:v>0.11993504087762834</c:v>
              </c:pt>
              <c:pt idx="689">
                <c:v>0.12194381358412286</c:v>
              </c:pt>
              <c:pt idx="690">
                <c:v>0.12395307847542913</c:v>
              </c:pt>
              <c:pt idx="691">
                <c:v>0.12596284390850654</c:v>
              </c:pt>
              <c:pt idx="692">
                <c:v>0.12797311825464949</c:v>
              </c:pt>
              <c:pt idx="693">
                <c:v>0.12998390989974179</c:v>
              </c:pt>
              <c:pt idx="694">
                <c:v>0.13199522724450943</c:v>
              </c:pt>
              <c:pt idx="695">
                <c:v>0.13400707870477702</c:v>
              </c:pt>
              <c:pt idx="696">
                <c:v>0.13601947271172421</c:v>
              </c:pt>
              <c:pt idx="697">
                <c:v>0.13803241771214353</c:v>
              </c:pt>
              <c:pt idx="698">
                <c:v>0.14004592216869935</c:v>
              </c:pt>
              <c:pt idx="699">
                <c:v>0.14205999456018764</c:v>
              </c:pt>
              <c:pt idx="700">
                <c:v>0.14407464338179876</c:v>
              </c:pt>
              <c:pt idx="701">
                <c:v>0.14608987714537802</c:v>
              </c:pt>
              <c:pt idx="702">
                <c:v>0.14810570437969109</c:v>
              </c:pt>
              <c:pt idx="703">
                <c:v>0.15012213363068877</c:v>
              </c:pt>
              <c:pt idx="704">
                <c:v>0.15213917346177341</c:v>
              </c:pt>
              <c:pt idx="705">
                <c:v>0.15415683245406694</c:v>
              </c:pt>
              <c:pt idx="706">
                <c:v>0.15617511920667973</c:v>
              </c:pt>
              <c:pt idx="707">
                <c:v>0.1581940423369822</c:v>
              </c:pt>
              <c:pt idx="708">
                <c:v>0.16021361048087526</c:v>
              </c:pt>
              <c:pt idx="709">
                <c:v>0.16223383229306479</c:v>
              </c:pt>
              <c:pt idx="710">
                <c:v>0.16425471644733627</c:v>
              </c:pt>
              <c:pt idx="711">
                <c:v>0.16627627163683101</c:v>
              </c:pt>
              <c:pt idx="712">
                <c:v>0.16829850657432413</c:v>
              </c:pt>
              <c:pt idx="713">
                <c:v>0.17032142999250355</c:v>
              </c:pt>
              <c:pt idx="714">
                <c:v>0.17234505064425201</c:v>
              </c:pt>
              <c:pt idx="715">
                <c:v>0.17436937730292801</c:v>
              </c:pt>
              <c:pt idx="716">
                <c:v>0.17639441876265077</c:v>
              </c:pt>
              <c:pt idx="717">
                <c:v>0.17842018383858591</c:v>
              </c:pt>
              <c:pt idx="718">
                <c:v>0.18044668136723249</c:v>
              </c:pt>
              <c:pt idx="719">
                <c:v>0.18247392020671202</c:v>
              </c:pt>
              <c:pt idx="720">
                <c:v>0.18450190923706017</c:v>
              </c:pt>
              <c:pt idx="721">
                <c:v>0.18653065736051744</c:v>
              </c:pt>
              <c:pt idx="722">
                <c:v>0.18856017350182463</c:v>
              </c:pt>
              <c:pt idx="723">
                <c:v>0.19059046660851844</c:v>
              </c:pt>
              <c:pt idx="724">
                <c:v>0.19262154565122921</c:v>
              </c:pt>
              <c:pt idx="725">
                <c:v>0.19465341962398039</c:v>
              </c:pt>
              <c:pt idx="726">
                <c:v>0.19668609754449015</c:v>
              </c:pt>
              <c:pt idx="727">
                <c:v>0.19871958845447527</c:v>
              </c:pt>
              <c:pt idx="728">
                <c:v>0.20075390141995503</c:v>
              </c:pt>
              <c:pt idx="729">
                <c:v>0.20278904553155966</c:v>
              </c:pt>
              <c:pt idx="730">
                <c:v>0.20482502990483875</c:v>
              </c:pt>
              <c:pt idx="731">
                <c:v>0.2068618636805728</c:v>
              </c:pt>
              <c:pt idx="732">
                <c:v>0.20889955602508631</c:v>
              </c:pt>
              <c:pt idx="733">
                <c:v>0.21093811613056287</c:v>
              </c:pt>
              <c:pt idx="734">
                <c:v>0.21297755321536319</c:v>
              </c:pt>
              <c:pt idx="735">
                <c:v>0.21501787652434332</c:v>
              </c:pt>
              <c:pt idx="736">
                <c:v>0.21705909532917722</c:v>
              </c:pt>
              <c:pt idx="737">
                <c:v>0.21910121892868023</c:v>
              </c:pt>
              <c:pt idx="738">
                <c:v>0.22114425664913517</c:v>
              </c:pt>
              <c:pt idx="739">
                <c:v>0.22318821784462001</c:v>
              </c:pt>
              <c:pt idx="740">
                <c:v>0.22523311189733988</c:v>
              </c:pt>
              <c:pt idx="741">
                <c:v>0.22727894821795791</c:v>
              </c:pt>
              <c:pt idx="742">
                <c:v>0.22932573624593172</c:v>
              </c:pt>
              <c:pt idx="743">
                <c:v>0.23137348544985059</c:v>
              </c:pt>
              <c:pt idx="744">
                <c:v>0.23342220532777513</c:v>
              </c:pt>
              <c:pt idx="745">
                <c:v>0.2354719054075802</c:v>
              </c:pt>
              <c:pt idx="746">
                <c:v>0.23752259524729893</c:v>
              </c:pt>
              <c:pt idx="747">
                <c:v>0.2395742844354716</c:v>
              </c:pt>
              <c:pt idx="748">
                <c:v>0.24162698259149362</c:v>
              </c:pt>
              <c:pt idx="749">
                <c:v>0.24368069936596912</c:v>
              </c:pt>
              <c:pt idx="750">
                <c:v>0.24573544444106593</c:v>
              </c:pt>
              <c:pt idx="751">
                <c:v>0.24779122753087329</c:v>
              </c:pt>
              <c:pt idx="752">
                <c:v>0.24984805838176211</c:v>
              </c:pt>
              <c:pt idx="753">
                <c:v>0.25190594677274797</c:v>
              </c:pt>
              <c:pt idx="754">
                <c:v>0.25396490251585818</c:v>
              </c:pt>
              <c:pt idx="755">
                <c:v>0.25602493545649874</c:v>
              </c:pt>
              <c:pt idx="756">
                <c:v>0.25808605547382713</c:v>
              </c:pt>
              <c:pt idx="757">
                <c:v>0.26014827248112637</c:v>
              </c:pt>
              <c:pt idx="758">
                <c:v>0.26221159642618241</c:v>
              </c:pt>
              <c:pt idx="759">
                <c:v>0.26427603729166438</c:v>
              </c:pt>
              <c:pt idx="760">
                <c:v>0.26634160509550775</c:v>
              </c:pt>
              <c:pt idx="761">
                <c:v>0.26840830989130171</c:v>
              </c:pt>
              <c:pt idx="762">
                <c:v>0.270476161768677</c:v>
              </c:pt>
              <c:pt idx="763">
                <c:v>0.27254517085369928</c:v>
              </c:pt>
              <c:pt idx="764">
                <c:v>0.27461534730926529</c:v>
              </c:pt>
              <c:pt idx="765">
                <c:v>0.27668670133550072</c:v>
              </c:pt>
              <c:pt idx="766">
                <c:v>0.27875924317016315</c:v>
              </c:pt>
              <c:pt idx="767">
                <c:v>0.28083298308904803</c:v>
              </c:pt>
              <c:pt idx="768">
                <c:v>0.28290793140639608</c:v>
              </c:pt>
              <c:pt idx="769">
                <c:v>0.28498409847530648</c:v>
              </c:pt>
              <c:pt idx="770">
                <c:v>0.28706149468815217</c:v>
              </c:pt>
              <c:pt idx="771">
                <c:v>0.28914013047699927</c:v>
              </c:pt>
              <c:pt idx="772">
                <c:v>0.2912200163140295</c:v>
              </c:pt>
              <c:pt idx="773">
                <c:v>0.2933011627119661</c:v>
              </c:pt>
              <c:pt idx="774">
                <c:v>0.29538358022450512</c:v>
              </c:pt>
              <c:pt idx="775">
                <c:v>0.29746727944674656</c:v>
              </c:pt>
              <c:pt idx="776">
                <c:v>0.29955227101563364</c:v>
              </c:pt>
              <c:pt idx="777">
                <c:v>0.30163856561039293</c:v>
              </c:pt>
              <c:pt idx="778">
                <c:v>0.30372617395297941</c:v>
              </c:pt>
              <c:pt idx="779">
                <c:v>0.30581510680852497</c:v>
              </c:pt>
              <c:pt idx="780">
                <c:v>0.30790537498579118</c:v>
              </c:pt>
              <c:pt idx="781">
                <c:v>0.30999698933762659</c:v>
              </c:pt>
              <c:pt idx="782">
                <c:v>0.3120899607614262</c:v>
              </c:pt>
              <c:pt idx="783">
                <c:v>0.31418430019959681</c:v>
              </c:pt>
              <c:pt idx="784">
                <c:v>0.31628001864002614</c:v>
              </c:pt>
              <c:pt idx="785">
                <c:v>0.31837712711655552</c:v>
              </c:pt>
              <c:pt idx="786">
                <c:v>0.32047563670945722</c:v>
              </c:pt>
              <c:pt idx="787">
                <c:v>0.3225755585459173</c:v>
              </c:pt>
              <c:pt idx="788">
                <c:v>0.32467690380051989</c:v>
              </c:pt>
              <c:pt idx="789">
                <c:v>0.32677968369573873</c:v>
              </c:pt>
              <c:pt idx="790">
                <c:v>0.32888390950243207</c:v>
              </c:pt>
              <c:pt idx="791">
                <c:v>0.33098959254034199</c:v>
              </c:pt>
              <c:pt idx="792">
                <c:v>0.33309674417859897</c:v>
              </c:pt>
              <c:pt idx="793">
                <c:v>0.33520537583622984</c:v>
              </c:pt>
              <c:pt idx="794">
                <c:v>0.3373154989826731</c:v>
              </c:pt>
              <c:pt idx="795">
                <c:v>0.33942712513829543</c:v>
              </c:pt>
              <c:pt idx="796">
                <c:v>0.3415402658749162</c:v>
              </c:pt>
              <c:pt idx="797">
                <c:v>0.34365493281633486</c:v>
              </c:pt>
              <c:pt idx="798">
                <c:v>0.34577113763886519</c:v>
              </c:pt>
              <c:pt idx="799">
                <c:v>0.34788889207187274</c:v>
              </c:pt>
              <c:pt idx="800">
                <c:v>0.3500082078983181</c:v>
              </c:pt>
              <c:pt idx="801">
                <c:v>0.35212909695530786</c:v>
              </c:pt>
              <c:pt idx="802">
                <c:v>0.35425157113464495</c:v>
              </c:pt>
              <c:pt idx="803">
                <c:v>0.3563756423833907</c:v>
              </c:pt>
              <c:pt idx="804">
                <c:v>0.35850132270442892</c:v>
              </c:pt>
              <c:pt idx="805">
                <c:v>0.36062862415703573</c:v>
              </c:pt>
              <c:pt idx="806">
                <c:v>0.36275755885745609</c:v>
              </c:pt>
              <c:pt idx="807">
                <c:v>0.36488813897948458</c:v>
              </c:pt>
              <c:pt idx="808">
                <c:v>0.36702037675505389</c:v>
              </c:pt>
              <c:pt idx="809">
                <c:v>0.3691542844748269</c:v>
              </c:pt>
              <c:pt idx="810">
                <c:v>0.37128987448879563</c:v>
              </c:pt>
              <c:pt idx="811">
                <c:v>0.37342715920688691</c:v>
              </c:pt>
              <c:pt idx="812">
                <c:v>0.3755661510995732</c:v>
              </c:pt>
              <c:pt idx="813">
                <c:v>0.3777068626984893</c:v>
              </c:pt>
              <c:pt idx="814">
                <c:v>0.37984930659705707</c:v>
              </c:pt>
              <c:pt idx="815">
                <c:v>0.38199349545111394</c:v>
              </c:pt>
              <c:pt idx="816">
                <c:v>0.38413944197954919</c:v>
              </c:pt>
              <c:pt idx="817">
                <c:v>0.38628715896494753</c:v>
              </c:pt>
              <c:pt idx="818">
                <c:v>0.38843665925423776</c:v>
              </c:pt>
              <c:pt idx="819">
                <c:v>0.39058795575934852</c:v>
              </c:pt>
              <c:pt idx="820">
                <c:v>0.39274106145787152</c:v>
              </c:pt>
              <c:pt idx="821">
                <c:v>0.39489598939373122</c:v>
              </c:pt>
              <c:pt idx="822">
                <c:v>0.39705275267786116</c:v>
              </c:pt>
              <c:pt idx="823">
                <c:v>0.39921136448888711</c:v>
              </c:pt>
              <c:pt idx="824">
                <c:v>0.40137183807381871</c:v>
              </c:pt>
              <c:pt idx="825">
                <c:v>0.40353418674874747</c:v>
              </c:pt>
              <c:pt idx="826">
                <c:v>0.4056984238995518</c:v>
              </c:pt>
              <c:pt idx="827">
                <c:v>0.4078645629826097</c:v>
              </c:pt>
              <c:pt idx="828">
                <c:v>0.41003261752552089</c:v>
              </c:pt>
              <c:pt idx="829">
                <c:v>0.41220260112783291</c:v>
              </c:pt>
              <c:pt idx="830">
                <c:v>0.41437452746177811</c:v>
              </c:pt>
              <c:pt idx="831">
                <c:v>0.41654841027301753</c:v>
              </c:pt>
              <c:pt idx="832">
                <c:v>0.41872426338139318</c:v>
              </c:pt>
              <c:pt idx="833">
                <c:v>0.42090210068168721</c:v>
              </c:pt>
              <c:pt idx="834">
                <c:v>0.42308193614439055</c:v>
              </c:pt>
              <c:pt idx="835">
                <c:v>0.42526378381648089</c:v>
              </c:pt>
              <c:pt idx="836">
                <c:v>0.42744765782220528</c:v>
              </c:pt>
              <c:pt idx="837">
                <c:v>0.42963357236387645</c:v>
              </c:pt>
              <c:pt idx="838">
                <c:v>0.4318215417226734</c:v>
              </c:pt>
              <c:pt idx="839">
                <c:v>0.43401158025945402</c:v>
              </c:pt>
              <c:pt idx="840">
                <c:v>0.4362037024155746</c:v>
              </c:pt>
              <c:pt idx="841">
                <c:v>0.4383979227137208</c:v>
              </c:pt>
              <c:pt idx="842">
                <c:v>0.44059425575874456</c:v>
              </c:pt>
              <c:pt idx="843">
                <c:v>0.44279271623851302</c:v>
              </c:pt>
              <c:pt idx="844">
                <c:v>0.44499331892476635</c:v>
              </c:pt>
              <c:pt idx="845">
                <c:v>0.4471960786739847</c:v>
              </c:pt>
              <c:pt idx="846">
                <c:v>0.44940101042826625</c:v>
              </c:pt>
              <c:pt idx="847">
                <c:v>0.45160812921621224</c:v>
              </c:pt>
              <c:pt idx="848">
                <c:v>0.45381745015382691</c:v>
              </c:pt>
              <c:pt idx="849">
                <c:v>0.45602898844542289</c:v>
              </c:pt>
              <c:pt idx="850">
                <c:v>0.45824275938453912</c:v>
              </c:pt>
              <c:pt idx="851">
                <c:v>0.46045877835487031</c:v>
              </c:pt>
              <c:pt idx="852">
                <c:v>0.46267706083120475</c:v>
              </c:pt>
              <c:pt idx="853">
                <c:v>0.46489762238037502</c:v>
              </c:pt>
              <c:pt idx="854">
                <c:v>0.46712047866221895</c:v>
              </c:pt>
              <c:pt idx="855">
                <c:v>0.46934564543055157</c:v>
              </c:pt>
              <c:pt idx="856">
                <c:v>0.47157313853414784</c:v>
              </c:pt>
              <c:pt idx="857">
                <c:v>0.47380297391773896</c:v>
              </c:pt>
              <c:pt idx="858">
                <c:v>0.47603516762301828</c:v>
              </c:pt>
              <c:pt idx="859">
                <c:v>0.47826973578965992</c:v>
              </c:pt>
              <c:pt idx="860">
                <c:v>0.48050669465634882</c:v>
              </c:pt>
              <c:pt idx="861">
                <c:v>0.4827460605618259</c:v>
              </c:pt>
              <c:pt idx="862">
                <c:v>0.48498784994594041</c:v>
              </c:pt>
              <c:pt idx="863">
                <c:v>0.48723207935071933</c:v>
              </c:pt>
              <c:pt idx="864">
                <c:v>0.48947876542144753</c:v>
              </c:pt>
              <c:pt idx="865">
                <c:v>0.49172792490776218</c:v>
              </c:pt>
              <c:pt idx="866">
                <c:v>0.49397957466475889</c:v>
              </c:pt>
              <c:pt idx="867">
                <c:v>0.49623373165411155</c:v>
              </c:pt>
              <c:pt idx="868">
                <c:v>0.49849041294520802</c:v>
              </c:pt>
              <c:pt idx="869">
                <c:v>0.50074963571629527</c:v>
              </c:pt>
              <c:pt idx="870">
                <c:v>0.50301141725564291</c:v>
              </c:pt>
              <c:pt idx="871">
                <c:v>0.50527577496271792</c:v>
              </c:pt>
              <c:pt idx="872">
                <c:v>0.50754272634937558</c:v>
              </c:pt>
              <c:pt idx="873">
                <c:v>0.50981228904106513</c:v>
              </c:pt>
              <c:pt idx="874">
                <c:v>0.51208448077804725</c:v>
              </c:pt>
              <c:pt idx="875">
                <c:v>0.51435931941663271</c:v>
              </c:pt>
              <c:pt idx="876">
                <c:v>0.51663682293042923</c:v>
              </c:pt>
              <c:pt idx="877">
                <c:v>0.51891700941161034</c:v>
              </c:pt>
              <c:pt idx="878">
                <c:v>0.52119989707219483</c:v>
              </c:pt>
              <c:pt idx="879">
                <c:v>0.52348550424534679</c:v>
              </c:pt>
              <c:pt idx="880">
                <c:v>0.52577384938668881</c:v>
              </c:pt>
              <c:pt idx="881">
                <c:v>0.52806495107563289</c:v>
              </c:pt>
              <c:pt idx="882">
                <c:v>0.53035882801672973</c:v>
              </c:pt>
              <c:pt idx="883">
                <c:v>0.53265549904103116</c:v>
              </c:pt>
              <c:pt idx="884">
                <c:v>0.53495498310747513</c:v>
              </c:pt>
              <c:pt idx="885">
                <c:v>0.53725729930428401</c:v>
              </c:pt>
              <c:pt idx="886">
                <c:v>0.53956246685038334</c:v>
              </c:pt>
              <c:pt idx="887">
                <c:v>0.54187050509683832</c:v>
              </c:pt>
              <c:pt idx="888">
                <c:v>0.54418143352830917</c:v>
              </c:pt>
              <c:pt idx="889">
                <c:v>0.5464952717645235</c:v>
              </c:pt>
              <c:pt idx="890">
                <c:v>0.54881203956177005</c:v>
              </c:pt>
              <c:pt idx="891">
                <c:v>0.55113175681441195</c:v>
              </c:pt>
              <c:pt idx="892">
                <c:v>0.55345444355641704</c:v>
              </c:pt>
              <c:pt idx="893">
                <c:v>0.55578011996291188</c:v>
              </c:pt>
              <c:pt idx="894">
                <c:v>0.55810880635175331</c:v>
              </c:pt>
              <c:pt idx="895">
                <c:v>0.56044052318512372</c:v>
              </c:pt>
              <c:pt idx="896">
                <c:v>0.56277529107114299</c:v>
              </c:pt>
              <c:pt idx="897">
                <c:v>0.56511313076550695</c:v>
              </c:pt>
              <c:pt idx="898">
                <c:v>0.56745406317314429</c:v>
              </c:pt>
              <c:pt idx="899">
                <c:v>0.56979810934989683</c:v>
              </c:pt>
              <c:pt idx="900">
                <c:v>0.57214529050422203</c:v>
              </c:pt>
              <c:pt idx="901">
                <c:v>0.57449562799891818</c:v>
              </c:pt>
              <c:pt idx="902">
                <c:v>0.57684914335287496</c:v>
              </c:pt>
              <c:pt idx="903">
                <c:v>0.57920585824284399</c:v>
              </c:pt>
              <c:pt idx="904">
                <c:v>0.58156579450523582</c:v>
              </c:pt>
              <c:pt idx="905">
                <c:v>0.58392897413794231</c:v>
              </c:pt>
              <c:pt idx="906">
                <c:v>0.58629541930218043</c:v>
              </c:pt>
              <c:pt idx="907">
                <c:v>0.58866515232436645</c:v>
              </c:pt>
              <c:pt idx="908">
                <c:v>0.59103819569801086</c:v>
              </c:pt>
              <c:pt idx="909">
                <c:v>0.59341457208564186</c:v>
              </c:pt>
              <c:pt idx="910">
                <c:v>0.59579430432075631</c:v>
              </c:pt>
              <c:pt idx="911">
                <c:v>0.59817741540979574</c:v>
              </c:pt>
              <c:pt idx="912">
                <c:v>0.60056392853415108</c:v>
              </c:pt>
              <c:pt idx="913">
                <c:v>0.60295386705219556</c:v>
              </c:pt>
              <c:pt idx="914">
                <c:v>0.60534725450134519</c:v>
              </c:pt>
              <c:pt idx="915">
                <c:v>0.60774411460015032</c:v>
              </c:pt>
              <c:pt idx="916">
                <c:v>0.61014447125041316</c:v>
              </c:pt>
              <c:pt idx="917">
                <c:v>0.61254834853933771</c:v>
              </c:pt>
              <c:pt idx="918">
                <c:v>0.61495577074171126</c:v>
              </c:pt>
              <c:pt idx="919">
                <c:v>0.61736676232211474</c:v>
              </c:pt>
              <c:pt idx="920">
                <c:v>0.61978134793716444</c:v>
              </c:pt>
              <c:pt idx="921">
                <c:v>0.62219955243778891</c:v>
              </c:pt>
              <c:pt idx="922">
                <c:v>0.62462140087153617</c:v>
              </c:pt>
              <c:pt idx="923">
                <c:v>0.62704691848491201</c:v>
              </c:pt>
              <c:pt idx="924">
                <c:v>0.62947613072575914</c:v>
              </c:pt>
              <c:pt idx="925">
                <c:v>0.63190906324566332</c:v>
              </c:pt>
              <c:pt idx="926">
                <c:v>0.63434574190239879</c:v>
              </c:pt>
              <c:pt idx="927">
                <c:v>0.63678619276240933</c:v>
              </c:pt>
              <c:pt idx="928">
                <c:v>0.6392304421033228</c:v>
              </c:pt>
              <c:pt idx="929">
                <c:v>0.64167851641650853</c:v>
              </c:pt>
              <c:pt idx="930">
                <c:v>0.64413044240966399</c:v>
              </c:pt>
              <c:pt idx="931">
                <c:v>0.64658624700944711</c:v>
              </c:pt>
              <c:pt idx="932">
                <c:v>0.64904595736414572</c:v>
              </c:pt>
              <c:pt idx="933">
                <c:v>0.65150960084638432</c:v>
              </c:pt>
              <c:pt idx="934">
                <c:v>0.65397720505587276</c:v>
              </c:pt>
              <c:pt idx="935">
                <c:v>0.65644879782220167</c:v>
              </c:pt>
              <c:pt idx="936">
                <c:v>0.65892440720766732</c:v>
              </c:pt>
              <c:pt idx="937">
                <c:v>0.66140406151015108</c:v>
              </c:pt>
              <c:pt idx="938">
                <c:v>0.6638877892660392</c:v>
              </c:pt>
              <c:pt idx="939">
                <c:v>0.66637561925318201</c:v>
              </c:pt>
              <c:pt idx="940">
                <c:v>0.66886758049390593</c:v>
              </c:pt>
              <c:pt idx="941">
                <c:v>0.67136370225806608</c:v>
              </c:pt>
              <c:pt idx="942">
                <c:v>0.67386401406614826</c:v>
              </c:pt>
              <c:pt idx="943">
                <c:v>0.67636854569241733</c:v>
              </c:pt>
              <c:pt idx="944">
                <c:v>0.67887732716811455</c:v>
              </c:pt>
              <c:pt idx="945">
                <c:v>0.6813903887847067</c:v>
              </c:pt>
              <c:pt idx="946">
                <c:v>0.68390776109718387</c:v>
              </c:pt>
              <c:pt idx="947">
                <c:v>0.68642947492740536</c:v>
              </c:pt>
              <c:pt idx="948">
                <c:v>0.68895556136750813</c:v>
              </c:pt>
              <c:pt idx="949">
                <c:v>0.69148605178335509</c:v>
              </c:pt>
              <c:pt idx="950">
                <c:v>0.69402097781804994</c:v>
              </c:pt>
              <c:pt idx="951">
                <c:v>0.69656037139550164</c:v>
              </c:pt>
              <c:pt idx="952">
                <c:v>0.69910426472404641</c:v>
              </c:pt>
              <c:pt idx="953">
                <c:v>0.70165269030012467</c:v>
              </c:pt>
              <c:pt idx="954">
                <c:v>0.70420568091202629</c:v>
              </c:pt>
              <c:pt idx="955">
                <c:v>0.70676326964368186</c:v>
              </c:pt>
              <c:pt idx="956">
                <c:v>0.7093254898785295</c:v>
              </c:pt>
              <c:pt idx="957">
                <c:v>0.71189237530343286</c:v>
              </c:pt>
              <c:pt idx="958">
                <c:v>0.71446395991266687</c:v>
              </c:pt>
              <c:pt idx="959">
                <c:v>0.71704027801197212</c:v>
              </c:pt>
              <c:pt idx="960">
                <c:v>0.71962136422266887</c:v>
              </c:pt>
              <c:pt idx="961">
                <c:v>0.72220725348584169</c:v>
              </c:pt>
              <c:pt idx="962">
                <c:v>0.72479798106659299</c:v>
              </c:pt>
              <c:pt idx="963">
                <c:v>0.72739358255836883</c:v>
              </c:pt>
              <c:pt idx="964">
                <c:v>0.72999409388734859</c:v>
              </c:pt>
              <c:pt idx="965">
                <c:v>0.73259955131691867</c:v>
              </c:pt>
              <c:pt idx="966">
                <c:v>0.73520999145221189</c:v>
              </c:pt>
              <c:pt idx="967">
                <c:v>0.73782545124472576</c:v>
              </c:pt>
              <c:pt idx="968">
                <c:v>0.74044596799702145</c:v>
              </c:pt>
              <c:pt idx="969">
                <c:v>0.74307157936749701</c:v>
              </c:pt>
              <c:pt idx="970">
                <c:v>0.74570232337524245</c:v>
              </c:pt>
              <c:pt idx="971">
                <c:v>0.74833823840498193</c:v>
              </c:pt>
              <c:pt idx="972">
                <c:v>0.75097936321209235</c:v>
              </c:pt>
              <c:pt idx="973">
                <c:v>0.75362573692771473</c:v>
              </c:pt>
              <c:pt idx="974">
                <c:v>0.75627739906395008</c:v>
              </c:pt>
              <c:pt idx="975">
                <c:v>0.7589343895191446</c:v>
              </c:pt>
              <c:pt idx="976">
                <c:v>0.76159674858326643</c:v>
              </c:pt>
              <c:pt idx="977">
                <c:v>0.7642645169433766</c:v>
              </c:pt>
              <c:pt idx="978">
                <c:v>0.76693773568919621</c:v>
              </c:pt>
              <c:pt idx="979">
                <c:v>0.76961644631876736</c:v>
              </c:pt>
              <c:pt idx="980">
                <c:v>0.77230069074421659</c:v>
              </c:pt>
              <c:pt idx="981">
                <c:v>0.7749905112976162</c:v>
              </c:pt>
              <c:pt idx="982">
                <c:v>0.77768595073695868</c:v>
              </c:pt>
              <c:pt idx="983">
                <c:v>0.78038705225222038</c:v>
              </c:pt>
              <c:pt idx="984">
                <c:v>0.78309385947155152</c:v>
              </c:pt>
              <c:pt idx="985">
                <c:v>0.785806416467561</c:v>
              </c:pt>
              <c:pt idx="986">
                <c:v>0.78852476776372959</c:v>
              </c:pt>
              <c:pt idx="987">
                <c:v>0.79124895834092035</c:v>
              </c:pt>
              <c:pt idx="988">
                <c:v>0.79397903364402311</c:v>
              </c:pt>
              <c:pt idx="989">
                <c:v>0.79671503958871426</c:v>
              </c:pt>
              <c:pt idx="990">
                <c:v>0.79945702256833129</c:v>
              </c:pt>
              <c:pt idx="991">
                <c:v>0.80220502946088679</c:v>
              </c:pt>
              <c:pt idx="992">
                <c:v>0.80495910763620071</c:v>
              </c:pt>
              <c:pt idx="993">
                <c:v>0.80771930496317124</c:v>
              </c:pt>
              <c:pt idx="994">
                <c:v>0.81048566981717229</c:v>
              </c:pt>
              <c:pt idx="995">
                <c:v>0.81325825108759475</c:v>
              </c:pt>
              <c:pt idx="996">
                <c:v>0.81603709818552894</c:v>
              </c:pt>
              <c:pt idx="997">
                <c:v>0.81882226105158629</c:v>
              </c:pt>
              <c:pt idx="998">
                <c:v>0.82161379016386515</c:v>
              </c:pt>
              <c:pt idx="999">
                <c:v>0.82441173654608313</c:v>
              </c:pt>
              <c:pt idx="1000">
                <c:v>0.82721615177583718</c:v>
              </c:pt>
              <c:pt idx="1001">
                <c:v>0.83002708799304803</c:v>
              </c:pt>
              <c:pt idx="1002">
                <c:v>0.83284459790854792</c:v>
              </c:pt>
              <c:pt idx="1003">
                <c:v>0.83566873481283666</c:v>
              </c:pt>
              <c:pt idx="1004">
                <c:v>0.83849955258500963</c:v>
              </c:pt>
              <c:pt idx="1005">
                <c:v>0.84133710570185638</c:v>
              </c:pt>
              <c:pt idx="1006">
                <c:v>0.84418144924713467</c:v>
              </c:pt>
              <c:pt idx="1007">
                <c:v>0.84703263892102598</c:v>
              </c:pt>
              <c:pt idx="1008">
                <c:v>0.84989073104977642</c:v>
              </c:pt>
              <c:pt idx="1009">
                <c:v>0.85275578259552831</c:v>
              </c:pt>
              <c:pt idx="1010">
                <c:v>0.85562785116633777</c:v>
              </c:pt>
              <c:pt idx="1011">
                <c:v>0.85850699502640115</c:v>
              </c:pt>
              <c:pt idx="1012">
                <c:v>0.86139327310648239</c:v>
              </c:pt>
              <c:pt idx="1013">
                <c:v>0.86428674501453573</c:v>
              </c:pt>
              <c:pt idx="1014">
                <c:v>0.86718747104656402</c:v>
              </c:pt>
              <c:pt idx="1015">
                <c:v>0.87009551219767356</c:v>
              </c:pt>
              <c:pt idx="1016">
                <c:v>0.87301093017337028</c:v>
              </c:pt>
              <c:pt idx="1017">
                <c:v>0.87593378740106875</c:v>
              </c:pt>
              <c:pt idx="1018">
                <c:v>0.87886414704185178</c:v>
              </c:pt>
              <c:pt idx="1019">
                <c:v>0.8818020730024525</c:v>
              </c:pt>
              <c:pt idx="1020">
                <c:v>0.88474762994750211</c:v>
              </c:pt>
              <c:pt idx="1021">
                <c:v>0.88770088331201824</c:v>
              </c:pt>
              <c:pt idx="1022">
                <c:v>0.89066189931415629</c:v>
              </c:pt>
              <c:pt idx="1023">
                <c:v>0.89363074496822215</c:v>
              </c:pt>
              <c:pt idx="1024">
                <c:v>0.89660748809796154</c:v>
              </c:pt>
              <c:pt idx="1025">
                <c:v>0.89959219735012674</c:v>
              </c:pt>
              <c:pt idx="1026">
                <c:v>0.90258494220833207</c:v>
              </c:pt>
              <c:pt idx="1027">
                <c:v>0.90558579300719722</c:v>
              </c:pt>
              <c:pt idx="1028">
                <c:v>0.90859482094679367</c:v>
              </c:pt>
              <c:pt idx="1029">
                <c:v>0.91161209810741128</c:v>
              </c:pt>
              <c:pt idx="1030">
                <c:v>0.91463769746461254</c:v>
              </c:pt>
              <c:pt idx="1031">
                <c:v>0.91767169290465134</c:v>
              </c:pt>
              <c:pt idx="1032">
                <c:v>0.92071415924019284</c:v>
              </c:pt>
              <c:pt idx="1033">
                <c:v>0.92376517222638521</c:v>
              </c:pt>
              <c:pt idx="1034">
                <c:v>0.9268248085772931</c:v>
              </c:pt>
              <c:pt idx="1035">
                <c:v>0.92989314598267769</c:v>
              </c:pt>
              <c:pt idx="1036">
                <c:v>0.93297026312516096</c:v>
              </c:pt>
              <c:pt idx="1037">
                <c:v>0.93605623969774454</c:v>
              </c:pt>
              <c:pt idx="1038">
                <c:v>0.93915115642176161</c:v>
              </c:pt>
              <c:pt idx="1039">
                <c:v>0.94225509506517446</c:v>
              </c:pt>
              <c:pt idx="1040">
                <c:v>0.94536813846134604</c:v>
              </c:pt>
              <c:pt idx="1041">
                <c:v>0.94849037052817053</c:v>
              </c:pt>
              <c:pt idx="1042">
                <c:v>0.95162187628769579</c:v>
              </c:pt>
              <c:pt idx="1043">
                <c:v>0.95476274188614452</c:v>
              </c:pt>
              <c:pt idx="1044">
                <c:v>0.95791305461444087</c:v>
              </c:pt>
              <c:pt idx="1045">
                <c:v>0.96107290292915437</c:v>
              </c:pt>
              <c:pt idx="1046">
                <c:v>0.96424237647398447</c:v>
              </c:pt>
              <c:pt idx="1047">
                <c:v>0.96742156610170071</c:v>
              </c:pt>
              <c:pt idx="1048">
                <c:v>0.97061056389661304</c:v>
              </c:pt>
              <c:pt idx="1049">
                <c:v>0.97380946319757777</c:v>
              </c:pt>
              <c:pt idx="1050">
                <c:v>0.97701835862151476</c:v>
              </c:pt>
              <c:pt idx="1051">
                <c:v>0.980237346087525</c:v>
              </c:pt>
              <c:pt idx="1052">
                <c:v>0.98346652284153846</c:v>
              </c:pt>
              <c:pt idx="1053">
                <c:v>0.98670598748157523</c:v>
              </c:pt>
              <c:pt idx="1054">
                <c:v>0.98995583998362402</c:v>
              </c:pt>
              <c:pt idx="1055">
                <c:v>0.99321618172810888</c:v>
              </c:pt>
              <c:pt idx="1056">
                <c:v>0.99648711552703195</c:v>
              </c:pt>
              <c:pt idx="1057">
                <c:v>0.99976874565176732</c:v>
              </c:pt>
              <c:pt idx="1058">
                <c:v>1.0030611778615279</c:v>
              </c:pt>
              <c:pt idx="1059">
                <c:v>1.0063645194325455</c:v>
              </c:pt>
              <c:pt idx="1060">
                <c:v>1.0096788791879656</c:v>
              </c:pt>
              <c:pt idx="1061">
                <c:v>1.0130043675284868</c:v>
              </c:pt>
              <c:pt idx="1062">
                <c:v>1.0163410964637818</c:v>
              </c:pt>
              <c:pt idx="1063">
                <c:v>1.0196891796446812</c:v>
              </c:pt>
              <c:pt idx="1064">
                <c:v>1.0230487323961892</c:v>
              </c:pt>
              <c:pt idx="1065">
                <c:v>1.0264198717513324</c:v>
              </c:pt>
              <c:pt idx="1066">
                <c:v>1.0298027164858847</c:v>
              </c:pt>
              <c:pt idx="1067">
                <c:v>1.033197387153967</c:v>
              </c:pt>
              <c:pt idx="1068">
                <c:v>1.0366040061245738</c:v>
              </c:pt>
              <c:pt idx="1069">
                <c:v>1.0400226976190312</c:v>
              </c:pt>
              <c:pt idx="1070">
                <c:v>1.0434535877494888</c:v>
              </c:pt>
              <c:pt idx="1071">
                <c:v>1.0468968045583336</c:v>
              </c:pt>
              <c:pt idx="1072">
                <c:v>1.0503524780587232</c:v>
              </c:pt>
              <c:pt idx="1073">
                <c:v>1.0538207402761444</c:v>
              </c:pt>
              <c:pt idx="1074">
                <c:v>1.0573017252911072</c:v>
              </c:pt>
              <c:pt idx="1075">
                <c:v>1.0607955692829645</c:v>
              </c:pt>
              <c:pt idx="1076">
                <c:v>1.0643024105749264</c:v>
              </c:pt>
              <c:pt idx="1077">
                <c:v>1.0678223896802883</c:v>
              </c:pt>
              <c:pt idx="1078">
                <c:v>1.0713556493499239</c:v>
              </c:pt>
              <c:pt idx="1079">
                <c:v>1.0749023346210735</c:v>
              </c:pt>
              <c:pt idx="1080">
                <c:v>1.0784625928674849</c:v>
              </c:pt>
              <c:pt idx="1081">
                <c:v>1.0820365738509408</c:v>
              </c:pt>
              <c:pt idx="1082">
                <c:v>1.0856244297742255</c:v>
              </c:pt>
              <c:pt idx="1083">
                <c:v>1.0892263153355735</c:v>
              </c:pt>
              <c:pt idx="1084">
                <c:v>1.0928423877846551</c:v>
              </c:pt>
              <c:pt idx="1085">
                <c:v>1.0964728069801601</c:v>
              </c:pt>
              <c:pt idx="1086">
                <c:v>1.1001177354490077</c:v>
              </c:pt>
              <c:pt idx="1087">
                <c:v>1.103777338447274</c:v>
              </c:pt>
              <c:pt idx="1088">
                <c:v>1.1074517840228659</c:v>
              </c:pt>
              <c:pt idx="1089">
                <c:v>1.1111412430800258</c:v>
              </c:pt>
              <c:pt idx="1090">
                <c:v>1.1148458894457185</c:v>
              </c:pt>
              <c:pt idx="1091">
                <c:v>1.118565899937964</c:v>
              </c:pt>
              <c:pt idx="1092">
                <c:v>1.1223014544362044</c:v>
              </c:pt>
              <c:pt idx="1093">
                <c:v>1.126052735953754</c:v>
              </c:pt>
              <c:pt idx="1094">
                <c:v>1.1298199307124304</c:v>
              </c:pt>
              <c:pt idx="1095">
                <c:v>1.1336032282194217</c:v>
              </c:pt>
              <c:pt idx="1096">
                <c:v>1.1374028213464953</c:v>
              </c:pt>
              <c:pt idx="1097">
                <c:v>1.1412189064116238</c:v>
              </c:pt>
              <c:pt idx="1098">
                <c:v>1.1450516832631059</c:v>
              </c:pt>
              <c:pt idx="1099">
                <c:v>1.1489013553663012</c:v>
              </c:pt>
              <c:pt idx="1100">
                <c:v>1.1527681298930561</c:v>
              </c:pt>
              <c:pt idx="1101">
                <c:v>1.156652217813924</c:v>
              </c:pt>
              <c:pt idx="1102">
                <c:v>1.1605538339933021</c:v>
              </c:pt>
              <c:pt idx="1103">
                <c:v>1.1644731972875753</c:v>
              </c:pt>
              <c:pt idx="1104">
                <c:v>1.168410530646395</c:v>
              </c:pt>
              <c:pt idx="1105">
                <c:v>1.1723660612172153</c:v>
              </c:pt>
              <c:pt idx="1106">
                <c:v>1.176340020453206</c:v>
              </c:pt>
              <c:pt idx="1107">
                <c:v>1.1803326442246809</c:v>
              </c:pt>
              <c:pt idx="1108">
                <c:v>1.1843441729341759</c:v>
              </c:pt>
              <c:pt idx="1109">
                <c:v>1.188374851635331</c:v>
              </c:pt>
              <c:pt idx="1110">
                <c:v>1.1924249301557124</c:v>
              </c:pt>
              <c:pt idx="1111">
                <c:v>1.1964946632237552</c:v>
              </c:pt>
              <c:pt idx="1112">
                <c:v>1.2005843105999676</c:v>
              </c:pt>
              <c:pt idx="1113">
                <c:v>1.2046941372126005</c:v>
              </c:pt>
              <c:pt idx="1114">
                <c:v>1.2088244132979424</c:v>
              </c:pt>
              <c:pt idx="1115">
                <c:v>1.2129754145454392</c:v>
              </c:pt>
              <c:pt idx="1116">
                <c:v>1.2171474222478473</c:v>
              </c:pt>
              <c:pt idx="1117">
                <c:v>1.2213407234566247</c:v>
              </c:pt>
              <c:pt idx="1118">
                <c:v>1.2255556111427774</c:v>
              </c:pt>
              <c:pt idx="1119">
                <c:v>1.2297923843634055</c:v>
              </c:pt>
              <c:pt idx="1120">
                <c:v>1.2340513484341866</c:v>
              </c:pt>
              <c:pt idx="1121">
                <c:v>1.2383328151080566</c:v>
              </c:pt>
              <c:pt idx="1122">
                <c:v>1.2426371027603493</c:v>
              </c:pt>
              <c:pt idx="1123">
                <c:v>1.2469645365806981</c:v>
              </c:pt>
              <c:pt idx="1124">
                <c:v>1.2513154487719811</c:v>
              </c:pt>
              <c:pt idx="1125">
                <c:v>1.2556901787566246</c:v>
              </c:pt>
              <c:pt idx="1126">
                <c:v>1.2600890733906085</c:v>
              </c:pt>
              <c:pt idx="1127">
                <c:v>1.2645124871855185</c:v>
              </c:pt>
              <c:pt idx="1128">
                <c:v>1.2689607825389939</c:v>
              </c:pt>
              <c:pt idx="1129">
                <c:v>1.273434329973995</c:v>
              </c:pt>
              <c:pt idx="1130">
                <c:v>1.2779335083872514</c:v>
              </c:pt>
              <c:pt idx="1131">
                <c:v>1.2824587053073726</c:v>
              </c:pt>
              <c:pt idx="1132">
                <c:v>1.2870103171630223</c:v>
              </c:pt>
              <c:pt idx="1133">
                <c:v>1.2915887495616796</c:v>
              </c:pt>
              <c:pt idx="1134">
                <c:v>1.2961944175794773</c:v>
              </c:pt>
              <c:pt idx="1135">
                <c:v>1.3008277460626343</c:v>
              </c:pt>
              <c:pt idx="1136">
                <c:v>1.3054891699410776</c:v>
              </c:pt>
              <c:pt idx="1137">
                <c:v>1.3101791345548341</c:v>
              </c:pt>
              <c:pt idx="1138">
                <c:v>1.3148980959938255</c:v>
              </c:pt>
              <c:pt idx="1139">
                <c:v>1.3196465214517397</c:v>
              </c:pt>
              <c:pt idx="1140">
                <c:v>1.324424889594682</c:v>
              </c:pt>
              <c:pt idx="1141">
                <c:v>1.3292336909453673</c:v>
              </c:pt>
              <c:pt idx="1142">
                <c:v>1.3340734282836377</c:v>
              </c:pt>
              <c:pt idx="1143">
                <c:v>1.3389446170641519</c:v>
              </c:pt>
              <c:pt idx="1144">
                <c:v>1.3438477858521485</c:v>
              </c:pt>
              <c:pt idx="1145">
                <c:v>1.3487834767782305</c:v>
              </c:pt>
              <c:pt idx="1146">
                <c:v>1.3537522460131637</c:v>
              </c:pt>
              <c:pt idx="1147">
                <c:v>1.3587546642638015</c:v>
              </c:pt>
              <c:pt idx="1148">
                <c:v>1.3637913172912319</c:v>
              </c:pt>
              <c:pt idx="1149">
                <c:v>1.3688628064523956</c:v>
              </c:pt>
              <c:pt idx="1150">
                <c:v>1.3739697492664356</c:v>
              </c:pt>
              <c:pt idx="1151">
                <c:v>1.3791127800071898</c:v>
              </c:pt>
              <c:pt idx="1152">
                <c:v>1.3842925503232519</c:v>
              </c:pt>
              <c:pt idx="1153">
                <c:v>1.3895097298872108</c:v>
              </c:pt>
              <c:pt idx="1154">
                <c:v>1.3947650070756785</c:v>
              </c:pt>
              <c:pt idx="1155">
                <c:v>1.4000590896819591</c:v>
              </c:pt>
              <c:pt idx="1156">
                <c:v>1.4053927056631768</c:v>
              </c:pt>
              <c:pt idx="1157">
                <c:v>1.4107666039239823</c:v>
              </c:pt>
              <c:pt idx="1158">
                <c:v>1.4161815551389361</c:v>
              </c:pt>
              <c:pt idx="1159">
                <c:v>1.4216383526159651</c:v>
              </c:pt>
              <c:pt idx="1160">
                <c:v>1.4271378132033203</c:v>
              </c:pt>
              <c:pt idx="1161">
                <c:v>1.4326807782427633</c:v>
              </c:pt>
              <c:pt idx="1162">
                <c:v>1.4382681145718188</c:v>
              </c:pt>
              <c:pt idx="1163">
                <c:v>1.4439007155781689</c:v>
              </c:pt>
              <c:pt idx="1164">
                <c:v>1.4495795023095221</c:v>
              </c:pt>
              <c:pt idx="1165">
                <c:v>1.4553054246424648</c:v>
              </c:pt>
              <c:pt idx="1166">
                <c:v>1.4610794625141621</c:v>
              </c:pt>
              <c:pt idx="1167">
                <c:v>1.4669026272209973</c:v>
              </c:pt>
              <c:pt idx="1168">
                <c:v>1.4727759627885866</c:v>
              </c:pt>
              <c:pt idx="1169">
                <c:v>1.4787005474179633</c:v>
              </c:pt>
              <c:pt idx="1170">
                <c:v>1.4846774950130717</c:v>
              </c:pt>
              <c:pt idx="1171">
                <c:v>1.4907079567951698</c:v>
              </c:pt>
              <c:pt idx="1172">
                <c:v>1.496793123010141</c:v>
              </c:pt>
              <c:pt idx="1173">
                <c:v>1.5029342247352593</c:v>
              </c:pt>
              <c:pt idx="1174">
                <c:v>1.5091325357924601</c:v>
              </c:pt>
              <c:pt idx="1175">
                <c:v>1.5153893747757738</c:v>
              </c:pt>
              <c:pt idx="1176">
                <c:v>1.5217061072012381</c:v>
              </c:pt>
              <c:pt idx="1177">
                <c:v>1.5280841477883158</c:v>
              </c:pt>
              <c:pt idx="1178">
                <c:v>1.5345249628826187</c:v>
              </c:pt>
              <c:pt idx="1179">
                <c:v>1.5410300730306461</c:v>
              </c:pt>
              <c:pt idx="1180">
                <c:v>1.547601055718155</c:v>
              </c:pt>
              <c:pt idx="1181">
                <c:v>1.5542395482848681</c:v>
              </c:pt>
              <c:pt idx="1182">
                <c:v>1.5609472510293876</c:v>
              </c:pt>
              <c:pt idx="1183">
                <c:v>1.5677259305194613</c:v>
              </c:pt>
              <c:pt idx="1184">
                <c:v>1.5745774231242098</c:v>
              </c:pt>
              <c:pt idx="1185">
                <c:v>1.5815036387864638</c:v>
              </c:pt>
              <c:pt idx="1186">
                <c:v>1.5885065650551951</c:v>
              </c:pt>
              <c:pt idx="1187">
                <c:v>1.5955882713999223</c:v>
              </c:pt>
              <c:pt idx="1188">
                <c:v>1.6027509138312122</c:v>
              </c:pt>
              <c:pt idx="1189">
                <c:v>1.6099967398538217</c:v>
              </c:pt>
              <c:pt idx="1190">
                <c:v>1.6173280937817616</c:v>
              </c:pt>
              <c:pt idx="1191">
                <c:v>1.6247474224476366</c:v>
              </c:pt>
              <c:pt idx="1192">
                <c:v>1.6322572813420215</c:v>
              </c:pt>
              <c:pt idx="1193">
                <c:v>1.6398603412225405</c:v>
              </c:pt>
              <c:pt idx="1194">
                <c:v>1.6475593952366046</c:v>
              </c:pt>
              <c:pt idx="1195">
                <c:v>1.6553573666066876</c:v>
              </c:pt>
              <c:pt idx="1196">
                <c:v>1.6632573169325593</c:v>
              </c:pt>
              <c:pt idx="1197">
                <c:v>1.6712624551711162</c:v>
              </c:pt>
              <c:pt idx="1198">
                <c:v>1.6793761473615898</c:v>
              </c:pt>
              <c:pt idx="1199">
                <c:v>1.6876019271719354</c:v>
              </c:pt>
              <c:pt idx="1200">
                <c:v>1.6959435073514237</c:v>
              </c:pt>
              <c:pt idx="1201">
                <c:v>1.7044047921849026</c:v>
              </c:pt>
              <c:pt idx="1202">
                <c:v>1.7129898910562</c:v>
              </c:pt>
              <c:pt idx="1203">
                <c:v>1.7217031332418644</c:v>
              </c:pt>
              <c:pt idx="1204">
                <c:v>1.7305490840722411</c:v>
              </c:pt>
              <c:pt idx="1205">
                <c:v>1.7395325626150338</c:v>
              </c:pt>
              <c:pt idx="1206">
                <c:v>1.7486586610575592</c:v>
              </c:pt>
              <c:pt idx="1207">
                <c:v>1.7579327659881723</c:v>
              </c:pt>
              <c:pt idx="1208">
                <c:v>1.7673605818056251</c:v>
              </c:pt>
              <c:pt idx="1209">
                <c:v>1.7769481565180143</c:v>
              </c:pt>
              <c:pt idx="1210">
                <c:v>1.786701910231405</c:v>
              </c:pt>
              <c:pt idx="1211">
                <c:v>1.796628666673272</c:v>
              </c:pt>
              <c:pt idx="1212">
                <c:v>1.8067356881488401</c:v>
              </c:pt>
              <c:pt idx="1213">
                <c:v>1.8170307143909024</c:v>
              </c:pt>
              <c:pt idx="1214">
                <c:v>1.8275220058376389</c:v>
              </c:pt>
              <c:pt idx="1215">
                <c:v>1.8382183919608428</c:v>
              </c:pt>
              <c:pt idx="1216">
                <c:v>1.8491293253718102</c:v>
              </c:pt>
              <c:pt idx="1217">
                <c:v>1.8602649425576887</c:v>
              </c:pt>
              <c:pt idx="1218">
                <c:v>1.8716361322521351</c:v>
              </c:pt>
              <c:pt idx="1219">
                <c:v>1.8832546126265173</c:v>
              </c:pt>
              <c:pt idx="1220">
                <c:v>1.8951330187094222</c:v>
              </c:pt>
              <c:pt idx="1221">
                <c:v>1.9072850017122505</c:v>
              </c:pt>
              <c:pt idx="1222">
                <c:v>1.919725342269851</c:v>
              </c:pt>
              <c:pt idx="1223">
                <c:v>1.9324700800132895</c:v>
              </c:pt>
              <c:pt idx="1224">
                <c:v>1.9455366623978401</c:v>
              </c:pt>
              <c:pt idx="1225">
                <c:v>1.9589441163403349</c:v>
              </c:pt>
              <c:pt idx="1226">
                <c:v>1.9727132470121502</c:v>
              </c:pt>
              <c:pt idx="1227">
                <c:v>1.986866869135034</c:v>
              </c:pt>
              <c:pt idx="1228">
                <c:v>2.0014300774010518</c:v>
              </c:pt>
              <c:pt idx="1229">
                <c:v>2.0164305642719809</c:v>
              </c:pt>
              <c:pt idx="1230">
                <c:v>2.0318989955263786</c:v>
              </c:pt>
              <c:pt idx="1231">
                <c:v>2.0478694566785056</c:v>
              </c:pt>
              <c:pt idx="1232">
                <c:v>2.064379987021594</c:v>
              </c:pt>
              <c:pt idx="1233">
                <c:v>2.0814732228727331</c:v>
              </c:pt>
              <c:pt idx="1234">
                <c:v>2.0991971780816838</c:v>
              </c:pt>
              <c:pt idx="1235">
                <c:v>2.1176061986842898</c:v>
              </c:pt>
              <c:pt idx="1236">
                <c:v>2.1367621407237936</c:v>
              </c:pt>
              <c:pt idx="1237">
                <c:v>2.1567358372127723</c:v>
              </c:pt>
              <c:pt idx="1238">
                <c:v>2.1776089442216504</c:v>
              </c:pt>
              <c:pt idx="1239">
                <c:v>2.199476290658156</c:v>
              </c:pt>
              <c:pt idx="1240">
                <c:v>2.2224489069920055</c:v>
              </c:pt>
              <c:pt idx="1241">
                <c:v>2.2466579839685186</c:v>
              </c:pt>
              <c:pt idx="1242">
                <c:v>2.2722601281838664</c:v>
              </c:pt>
              <c:pt idx="1243">
                <c:v>2.2994444628055133</c:v>
              </c:pt>
              <c:pt idx="1244">
                <c:v>2.3284424137861324</c:v>
              </c:pt>
              <c:pt idx="1245">
                <c:v>2.3595415070612606</c:v>
              </c:pt>
              <c:pt idx="1246">
                <c:v>2.3931053374236226</c:v>
              </c:pt>
              <c:pt idx="1247">
                <c:v>2.4296033683474079</c:v>
              </c:pt>
              <c:pt idx="1248">
                <c:v>2.4696570443579215</c:v>
              </c:pt>
              <c:pt idx="1249">
                <c:v>2.514114328029228</c:v>
              </c:pt>
              <c:pt idx="1250">
                <c:v>2.5641768179957309</c:v>
              </c:pt>
              <c:pt idx="1251">
                <c:v>2.6216316969501596</c:v>
              </c:pt>
              <c:pt idx="1252">
                <c:v>2.6893139538268094</c:v>
              </c:pt>
              <c:pt idx="1253">
                <c:v>2.7721454559142442</c:v>
              </c:pt>
              <c:pt idx="1254">
                <c:v>2.8799228661966749</c:v>
              </c:pt>
              <c:pt idx="1255">
                <c:v>3.0373559005360971</c:v>
              </c:pt>
              <c:pt idx="1256">
                <c:v>3.3543401779774613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4B8F-4D87-8595-B9106CE9F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305071"/>
        <c:axId val="900307951"/>
      </c:scatterChart>
      <c:scatterChart>
        <c:scatterStyle val="smoothMarker"/>
        <c:varyColors val="0"/>
        <c:ser>
          <c:idx val="1"/>
          <c:order val="1"/>
          <c:tx>
            <c:v>QQ-TrendLine</c:v>
          </c:tx>
          <c:spPr>
            <a:ln w="12700" cap="rnd" cmpd="sng" algn="ctr">
              <a:solidFill>
                <a:srgbClr val="CCCCCC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-7</c:v>
              </c:pt>
              <c:pt idx="1">
                <c:v>7</c:v>
              </c:pt>
            </c:numLit>
          </c:xVal>
          <c:yVal>
            <c:numLit>
              <c:formatCode>General</c:formatCode>
              <c:ptCount val="2"/>
              <c:pt idx="0">
                <c:v>-7</c:v>
              </c:pt>
              <c:pt idx="1">
                <c:v>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4B8F-4D87-8595-B9106CE9F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305071"/>
        <c:axId val="900307951"/>
      </c:scatterChart>
      <c:valAx>
        <c:axId val="900305071"/>
        <c:scaling>
          <c:orientation val="minMax"/>
          <c:max val="7"/>
          <c:min val="-7"/>
        </c:scaling>
        <c:delete val="0"/>
        <c:axPos val="b"/>
        <c:majorGridlines>
          <c:spPr>
            <a:ln w="6350" cap="flat" cmpd="sng" algn="ctr">
              <a:solidFill>
                <a:srgbClr val="D3D3D3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 b="0">
                    <a:solidFill>
                      <a:srgbClr val="979797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Empirical Quantile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900307951"/>
        <c:crossesAt val="0"/>
        <c:crossBetween val="midCat"/>
      </c:valAx>
      <c:valAx>
        <c:axId val="900307951"/>
        <c:scaling>
          <c:orientation val="minMax"/>
          <c:max val="7"/>
          <c:min val="-7"/>
        </c:scaling>
        <c:delete val="0"/>
        <c:axPos val="l"/>
        <c:majorGridlines>
          <c:spPr>
            <a:ln w="6350" cap="flat" cmpd="sng" algn="ctr">
              <a:solidFill>
                <a:srgbClr val="D3D3D3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 b="0">
                    <a:solidFill>
                      <a:srgbClr val="979797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Normal Quantile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900305071"/>
        <c:crossesAt val="0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graphicFrame macro="[0]!call_frmGARCH">
          <xdr:nvGraphicFramePr>
            <xdr:cNvPr id="2050" name="Button 2">
              <a:extLst>
                <a:ext uri="{FF2B5EF4-FFF2-40B4-BE49-F238E27FC236}">
                  <a16:creationId xmlns:a16="http://schemas.microsoft.com/office/drawing/2014/main" id="{4096D037-A5DE-44EA-954A-725B3DE3A3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16</xdr:col>
      <xdr:colOff>599440</xdr:colOff>
      <xdr:row>28</xdr:row>
      <xdr:rowOff>7620</xdr:rowOff>
    </xdr:to>
    <xdr:graphicFrame macro="">
      <xdr:nvGraphicFramePr>
        <xdr:cNvPr id="2" name="[Real Stats Chart |test solver n|$J$11]">
          <a:extLst>
            <a:ext uri="{FF2B5EF4-FFF2-40B4-BE49-F238E27FC236}">
              <a16:creationId xmlns:a16="http://schemas.microsoft.com/office/drawing/2014/main" id="{E91E74E0-1393-646A-6C30-E2125693F8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27</xdr:row>
      <xdr:rowOff>0</xdr:rowOff>
    </xdr:from>
    <xdr:to>
      <xdr:col>16</xdr:col>
      <xdr:colOff>599440</xdr:colOff>
      <xdr:row>44</xdr:row>
      <xdr:rowOff>7620</xdr:rowOff>
    </xdr:to>
    <xdr:graphicFrame macro="">
      <xdr:nvGraphicFramePr>
        <xdr:cNvPr id="3" name="[Real Stats Chart |test solver n|$J$27]">
          <a:extLst>
            <a:ext uri="{FF2B5EF4-FFF2-40B4-BE49-F238E27FC236}">
              <a16:creationId xmlns:a16="http://schemas.microsoft.com/office/drawing/2014/main" id="{D31EFBDC-497B-1EB0-5919-AB8B32AEA0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0.90874</cdr:x>
      <cdr:y>0.04667</cdr:y>
    </cdr:from>
    <cdr:to>
      <cdr:x>0.91006</cdr:x>
      <cdr:y>0.89327</cdr:y>
    </cdr:to>
    <cdr:sp macro="" textlink="">
      <cdr:nvSpPr>
        <cdr:cNvPr id="21" name="l1249">
          <a:extLst xmlns:a="http://schemas.openxmlformats.org/drawingml/2006/main">
            <a:ext uri="{FF2B5EF4-FFF2-40B4-BE49-F238E27FC236}">
              <a16:creationId xmlns:a16="http://schemas.microsoft.com/office/drawing/2014/main" id="{02442859-F2C8-336D-3D60-52DEC6ACEF22}"/>
            </a:ext>
          </a:extLst>
        </cdr:cNvPr>
        <cdr:cNvSpPr/>
      </cdr:nvSpPr>
      <cdr:spPr>
        <a:xfrm xmlns:a="http://schemas.openxmlformats.org/drawingml/2006/main">
          <a:off x="4616415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808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0.88838</cdr:x>
      <cdr:y>0.04667</cdr:y>
    </cdr:from>
    <cdr:to>
      <cdr:x>0.88969</cdr:x>
      <cdr:y>0.89327</cdr:y>
    </cdr:to>
    <cdr:sp macro="" textlink="">
      <cdr:nvSpPr>
        <cdr:cNvPr id="20" name="l1218">
          <a:extLst xmlns:a="http://schemas.openxmlformats.org/drawingml/2006/main">
            <a:ext uri="{FF2B5EF4-FFF2-40B4-BE49-F238E27FC236}">
              <a16:creationId xmlns:a16="http://schemas.microsoft.com/office/drawing/2014/main" id="{8D181F6C-1857-8329-6549-FD4B8000937B}"/>
            </a:ext>
          </a:extLst>
        </cdr:cNvPr>
        <cdr:cNvSpPr/>
      </cdr:nvSpPr>
      <cdr:spPr>
        <a:xfrm xmlns:a="http://schemas.openxmlformats.org/drawingml/2006/main">
          <a:off x="4512967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FF505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0.88444</cdr:x>
      <cdr:y>0.04667</cdr:y>
    </cdr:from>
    <cdr:to>
      <cdr:x>0.88575</cdr:x>
      <cdr:y>0.89327</cdr:y>
    </cdr:to>
    <cdr:sp macro="" textlink="">
      <cdr:nvSpPr>
        <cdr:cNvPr id="19" name="l1212">
          <a:extLst xmlns:a="http://schemas.openxmlformats.org/drawingml/2006/main">
            <a:ext uri="{FF2B5EF4-FFF2-40B4-BE49-F238E27FC236}">
              <a16:creationId xmlns:a16="http://schemas.microsoft.com/office/drawing/2014/main" id="{729EC056-152C-AEC4-473F-7037E7E67298}"/>
            </a:ext>
          </a:extLst>
        </cdr:cNvPr>
        <cdr:cNvSpPr/>
      </cdr:nvSpPr>
      <cdr:spPr>
        <a:xfrm xmlns:a="http://schemas.openxmlformats.org/drawingml/2006/main">
          <a:off x="4492945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FF505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0.88312</cdr:x>
      <cdr:y>0.04667</cdr:y>
    </cdr:from>
    <cdr:to>
      <cdr:x>0.88444</cdr:x>
      <cdr:y>0.89327</cdr:y>
    </cdr:to>
    <cdr:sp macro="" textlink="">
      <cdr:nvSpPr>
        <cdr:cNvPr id="18" name="l1210">
          <a:extLst xmlns:a="http://schemas.openxmlformats.org/drawingml/2006/main">
            <a:ext uri="{FF2B5EF4-FFF2-40B4-BE49-F238E27FC236}">
              <a16:creationId xmlns:a16="http://schemas.microsoft.com/office/drawing/2014/main" id="{2B06ACCD-C1C1-7543-ED8C-A8CD21DA4EE4}"/>
            </a:ext>
          </a:extLst>
        </cdr:cNvPr>
        <cdr:cNvSpPr/>
      </cdr:nvSpPr>
      <cdr:spPr>
        <a:xfrm xmlns:a="http://schemas.openxmlformats.org/drawingml/2006/main">
          <a:off x="4486271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FF505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0.8621</cdr:x>
      <cdr:y>0.04667</cdr:y>
    </cdr:from>
    <cdr:to>
      <cdr:x>0.86342</cdr:x>
      <cdr:y>0.89327</cdr:y>
    </cdr:to>
    <cdr:sp macro="" textlink="">
      <cdr:nvSpPr>
        <cdr:cNvPr id="17" name="l1178">
          <a:extLst xmlns:a="http://schemas.openxmlformats.org/drawingml/2006/main">
            <a:ext uri="{FF2B5EF4-FFF2-40B4-BE49-F238E27FC236}">
              <a16:creationId xmlns:a16="http://schemas.microsoft.com/office/drawing/2014/main" id="{8BBFD0A6-1870-0B14-ACA8-8C8D9D42866F}"/>
            </a:ext>
          </a:extLst>
        </cdr:cNvPr>
        <cdr:cNvSpPr/>
      </cdr:nvSpPr>
      <cdr:spPr>
        <a:xfrm xmlns:a="http://schemas.openxmlformats.org/drawingml/2006/main">
          <a:off x="4379486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FF505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0.81612</cdr:x>
      <cdr:y>0.04667</cdr:y>
    </cdr:from>
    <cdr:to>
      <cdr:x>0.81743</cdr:x>
      <cdr:y>0.89327</cdr:y>
    </cdr:to>
    <cdr:sp macro="" textlink="">
      <cdr:nvSpPr>
        <cdr:cNvPr id="16" name="l1108">
          <a:extLst xmlns:a="http://schemas.openxmlformats.org/drawingml/2006/main">
            <a:ext uri="{FF2B5EF4-FFF2-40B4-BE49-F238E27FC236}">
              <a16:creationId xmlns:a16="http://schemas.microsoft.com/office/drawing/2014/main" id="{E0EB4579-5A62-83EA-D7CE-80961C583E2C}"/>
            </a:ext>
          </a:extLst>
        </cdr:cNvPr>
        <cdr:cNvSpPr/>
      </cdr:nvSpPr>
      <cdr:spPr>
        <a:xfrm xmlns:a="http://schemas.openxmlformats.org/drawingml/2006/main">
          <a:off x="4145893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FF505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0.77605</cdr:x>
      <cdr:y>0.04667</cdr:y>
    </cdr:from>
    <cdr:to>
      <cdr:x>0.77736</cdr:x>
      <cdr:y>0.89327</cdr:y>
    </cdr:to>
    <cdr:sp macro="" textlink="">
      <cdr:nvSpPr>
        <cdr:cNvPr id="15" name="l1047">
          <a:extLst xmlns:a="http://schemas.openxmlformats.org/drawingml/2006/main">
            <a:ext uri="{FF2B5EF4-FFF2-40B4-BE49-F238E27FC236}">
              <a16:creationId xmlns:a16="http://schemas.microsoft.com/office/drawing/2014/main" id="{57A18EA6-BA57-3668-1125-D738076123DB}"/>
            </a:ext>
          </a:extLst>
        </cdr:cNvPr>
        <cdr:cNvSpPr/>
      </cdr:nvSpPr>
      <cdr:spPr>
        <a:xfrm xmlns:a="http://schemas.openxmlformats.org/drawingml/2006/main">
          <a:off x="3942335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FF505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0.68803</cdr:x>
      <cdr:y>0.04667</cdr:y>
    </cdr:from>
    <cdr:to>
      <cdr:x>0.68934</cdr:x>
      <cdr:y>0.89327</cdr:y>
    </cdr:to>
    <cdr:sp macro="" textlink="">
      <cdr:nvSpPr>
        <cdr:cNvPr id="14" name="l913">
          <a:extLst xmlns:a="http://schemas.openxmlformats.org/drawingml/2006/main">
            <a:ext uri="{FF2B5EF4-FFF2-40B4-BE49-F238E27FC236}">
              <a16:creationId xmlns:a16="http://schemas.microsoft.com/office/drawing/2014/main" id="{54A0EFB2-1866-B25A-3538-CF93544032B1}"/>
            </a:ext>
          </a:extLst>
        </cdr:cNvPr>
        <cdr:cNvSpPr/>
      </cdr:nvSpPr>
      <cdr:spPr>
        <a:xfrm xmlns:a="http://schemas.openxmlformats.org/drawingml/2006/main">
          <a:off x="3495172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FF505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0.67423</cdr:x>
      <cdr:y>0.04667</cdr:y>
    </cdr:from>
    <cdr:to>
      <cdr:x>0.67555</cdr:x>
      <cdr:y>0.89327</cdr:y>
    </cdr:to>
    <cdr:sp macro="" textlink="">
      <cdr:nvSpPr>
        <cdr:cNvPr id="13" name="l892">
          <a:extLst xmlns:a="http://schemas.openxmlformats.org/drawingml/2006/main">
            <a:ext uri="{FF2B5EF4-FFF2-40B4-BE49-F238E27FC236}">
              <a16:creationId xmlns:a16="http://schemas.microsoft.com/office/drawing/2014/main" id="{5411E28F-F944-8B02-683D-4193E6DA8029}"/>
            </a:ext>
          </a:extLst>
        </cdr:cNvPr>
        <cdr:cNvSpPr/>
      </cdr:nvSpPr>
      <cdr:spPr>
        <a:xfrm xmlns:a="http://schemas.openxmlformats.org/drawingml/2006/main">
          <a:off x="3425095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808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0.63482</cdr:x>
      <cdr:y>0.04667</cdr:y>
    </cdr:from>
    <cdr:to>
      <cdr:x>0.63613</cdr:x>
      <cdr:y>0.89327</cdr:y>
    </cdr:to>
    <cdr:sp macro="" textlink="">
      <cdr:nvSpPr>
        <cdr:cNvPr id="12" name="l832">
          <a:extLst xmlns:a="http://schemas.openxmlformats.org/drawingml/2006/main">
            <a:ext uri="{FF2B5EF4-FFF2-40B4-BE49-F238E27FC236}">
              <a16:creationId xmlns:a16="http://schemas.microsoft.com/office/drawing/2014/main" id="{97D54F14-5D8B-A146-F7CF-3C50E0A8B721}"/>
            </a:ext>
          </a:extLst>
        </cdr:cNvPr>
        <cdr:cNvSpPr/>
      </cdr:nvSpPr>
      <cdr:spPr>
        <a:xfrm xmlns:a="http://schemas.openxmlformats.org/drawingml/2006/main">
          <a:off x="3224873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FF505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0.62693</cdr:x>
      <cdr:y>0.04667</cdr:y>
    </cdr:from>
    <cdr:to>
      <cdr:x>0.62825</cdr:x>
      <cdr:y>0.89327</cdr:y>
    </cdr:to>
    <cdr:sp macro="" textlink="">
      <cdr:nvSpPr>
        <cdr:cNvPr id="11" name="l820">
          <a:extLst xmlns:a="http://schemas.openxmlformats.org/drawingml/2006/main">
            <a:ext uri="{FF2B5EF4-FFF2-40B4-BE49-F238E27FC236}">
              <a16:creationId xmlns:a16="http://schemas.microsoft.com/office/drawing/2014/main" id="{64FB04FA-4029-79CB-ACB4-CB94E2B4D10C}"/>
            </a:ext>
          </a:extLst>
        </cdr:cNvPr>
        <cdr:cNvSpPr/>
      </cdr:nvSpPr>
      <cdr:spPr>
        <a:xfrm xmlns:a="http://schemas.openxmlformats.org/drawingml/2006/main">
          <a:off x="3184828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808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0.39308</cdr:x>
      <cdr:y>0.04667</cdr:y>
    </cdr:from>
    <cdr:to>
      <cdr:x>0.39439</cdr:x>
      <cdr:y>0.89327</cdr:y>
    </cdr:to>
    <cdr:sp macro="" textlink="">
      <cdr:nvSpPr>
        <cdr:cNvPr id="10" name="l464">
          <a:extLst xmlns:a="http://schemas.openxmlformats.org/drawingml/2006/main">
            <a:ext uri="{FF2B5EF4-FFF2-40B4-BE49-F238E27FC236}">
              <a16:creationId xmlns:a16="http://schemas.microsoft.com/office/drawing/2014/main" id="{612988B1-59F6-9E6C-8712-DDAA562A5A34}"/>
            </a:ext>
          </a:extLst>
        </cdr:cNvPr>
        <cdr:cNvSpPr/>
      </cdr:nvSpPr>
      <cdr:spPr>
        <a:xfrm xmlns:a="http://schemas.openxmlformats.org/drawingml/2006/main">
          <a:off x="1996845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FF505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0.19207</cdr:x>
      <cdr:y>0.04667</cdr:y>
    </cdr:from>
    <cdr:to>
      <cdr:x>0.19338</cdr:x>
      <cdr:y>0.89327</cdr:y>
    </cdr:to>
    <cdr:sp macro="" textlink="">
      <cdr:nvSpPr>
        <cdr:cNvPr id="9" name="l158">
          <a:extLst xmlns:a="http://schemas.openxmlformats.org/drawingml/2006/main">
            <a:ext uri="{FF2B5EF4-FFF2-40B4-BE49-F238E27FC236}">
              <a16:creationId xmlns:a16="http://schemas.microsoft.com/office/drawing/2014/main" id="{64B13A8D-8B4C-DA2B-0BD5-279473501265}"/>
            </a:ext>
          </a:extLst>
        </cdr:cNvPr>
        <cdr:cNvSpPr/>
      </cdr:nvSpPr>
      <cdr:spPr>
        <a:xfrm xmlns:a="http://schemas.openxmlformats.org/drawingml/2006/main">
          <a:off x="975713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FF505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0.16645</cdr:x>
      <cdr:y>0.04667</cdr:y>
    </cdr:from>
    <cdr:to>
      <cdr:x>0.16776</cdr:x>
      <cdr:y>0.89327</cdr:y>
    </cdr:to>
    <cdr:sp macro="" textlink="">
      <cdr:nvSpPr>
        <cdr:cNvPr id="8" name="l119">
          <a:extLst xmlns:a="http://schemas.openxmlformats.org/drawingml/2006/main">
            <a:ext uri="{FF2B5EF4-FFF2-40B4-BE49-F238E27FC236}">
              <a16:creationId xmlns:a16="http://schemas.microsoft.com/office/drawing/2014/main" id="{9409D0AC-07CE-738C-0049-78DC9861B6BE}"/>
            </a:ext>
          </a:extLst>
        </cdr:cNvPr>
        <cdr:cNvSpPr/>
      </cdr:nvSpPr>
      <cdr:spPr>
        <a:xfrm xmlns:a="http://schemas.openxmlformats.org/drawingml/2006/main">
          <a:off x="845569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FF505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0.16317</cdr:x>
      <cdr:y>0.04667</cdr:y>
    </cdr:from>
    <cdr:to>
      <cdr:x>0.16448</cdr:x>
      <cdr:y>0.89327</cdr:y>
    </cdr:to>
    <cdr:sp macro="" textlink="">
      <cdr:nvSpPr>
        <cdr:cNvPr id="7" name="l114">
          <a:extLst xmlns:a="http://schemas.openxmlformats.org/drawingml/2006/main">
            <a:ext uri="{FF2B5EF4-FFF2-40B4-BE49-F238E27FC236}">
              <a16:creationId xmlns:a16="http://schemas.microsoft.com/office/drawing/2014/main" id="{CEA02232-A8ED-7A74-C600-9142585AD481}"/>
            </a:ext>
          </a:extLst>
        </cdr:cNvPr>
        <cdr:cNvSpPr/>
      </cdr:nvSpPr>
      <cdr:spPr>
        <a:xfrm xmlns:a="http://schemas.openxmlformats.org/drawingml/2006/main">
          <a:off x="828884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808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0.16185</cdr:x>
      <cdr:y>0.04667</cdr:y>
    </cdr:from>
    <cdr:to>
      <cdr:x>0.16317</cdr:x>
      <cdr:y>0.89327</cdr:y>
    </cdr:to>
    <cdr:sp macro="" textlink="">
      <cdr:nvSpPr>
        <cdr:cNvPr id="6" name="l112">
          <a:extLst xmlns:a="http://schemas.openxmlformats.org/drawingml/2006/main">
            <a:ext uri="{FF2B5EF4-FFF2-40B4-BE49-F238E27FC236}">
              <a16:creationId xmlns:a16="http://schemas.microsoft.com/office/drawing/2014/main" id="{FF767B3D-FA5E-F617-E2FD-B3B79C1678BF}"/>
            </a:ext>
          </a:extLst>
        </cdr:cNvPr>
        <cdr:cNvSpPr/>
      </cdr:nvSpPr>
      <cdr:spPr>
        <a:xfrm xmlns:a="http://schemas.openxmlformats.org/drawingml/2006/main">
          <a:off x="822210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808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0.14017</cdr:x>
      <cdr:y>0.04667</cdr:y>
    </cdr:from>
    <cdr:to>
      <cdr:x>0.14149</cdr:x>
      <cdr:y>0.89327</cdr:y>
    </cdr:to>
    <cdr:sp macro="" textlink="">
      <cdr:nvSpPr>
        <cdr:cNvPr id="5" name="l79">
          <a:extLst xmlns:a="http://schemas.openxmlformats.org/drawingml/2006/main">
            <a:ext uri="{FF2B5EF4-FFF2-40B4-BE49-F238E27FC236}">
              <a16:creationId xmlns:a16="http://schemas.microsoft.com/office/drawing/2014/main" id="{DFD28590-F6E7-6BE9-D3E9-8B2F97A70248}"/>
            </a:ext>
          </a:extLst>
        </cdr:cNvPr>
        <cdr:cNvSpPr/>
      </cdr:nvSpPr>
      <cdr:spPr>
        <a:xfrm xmlns:a="http://schemas.openxmlformats.org/drawingml/2006/main">
          <a:off x="712087" y="133350"/>
          <a:ext cx="6676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6" h="2419160">
              <a:moveTo>
                <a:pt x="0" y="2419159"/>
              </a:moveTo>
              <a:lnTo>
                <a:pt x="6675" y="2419159"/>
              </a:lnTo>
              <a:lnTo>
                <a:pt x="667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FF505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0.13032</cdr:x>
      <cdr:y>0.04667</cdr:y>
    </cdr:from>
    <cdr:to>
      <cdr:x>0.13164</cdr:x>
      <cdr:y>0.89327</cdr:y>
    </cdr:to>
    <cdr:sp macro="" textlink="">
      <cdr:nvSpPr>
        <cdr:cNvPr id="4" name="l64">
          <a:extLst xmlns:a="http://schemas.openxmlformats.org/drawingml/2006/main">
            <a:ext uri="{FF2B5EF4-FFF2-40B4-BE49-F238E27FC236}">
              <a16:creationId xmlns:a16="http://schemas.microsoft.com/office/drawing/2014/main" id="{F237FAD6-38D5-30B8-1A02-E0B74F1B5DCF}"/>
            </a:ext>
          </a:extLst>
        </cdr:cNvPr>
        <cdr:cNvSpPr/>
      </cdr:nvSpPr>
      <cdr:spPr>
        <a:xfrm xmlns:a="http://schemas.openxmlformats.org/drawingml/2006/main">
          <a:off x="662032" y="133350"/>
          <a:ext cx="6675" cy="2419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5" h="2419160">
              <a:moveTo>
                <a:pt x="0" y="2419159"/>
              </a:moveTo>
              <a:lnTo>
                <a:pt x="6674" y="2419159"/>
              </a:lnTo>
              <a:lnTo>
                <a:pt x="667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808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0.91531</cdr:x>
      <cdr:y>0.33542</cdr:y>
    </cdr:from>
    <cdr:to>
      <cdr:x>0.9475</cdr:x>
      <cdr:y>0.59945</cdr:y>
    </cdr:to>
    <cdr:sp macro="" textlink="">
      <cdr:nvSpPr>
        <cdr:cNvPr id="3" name="Shape 2">
          <a:extLst xmlns:a="http://schemas.openxmlformats.org/drawingml/2006/main">
            <a:ext uri="{FF2B5EF4-FFF2-40B4-BE49-F238E27FC236}">
              <a16:creationId xmlns:a16="http://schemas.microsoft.com/office/drawing/2014/main" id="{52F1D12C-AF0A-8218-79FF-0F143010296E}"/>
            </a:ext>
          </a:extLst>
        </cdr:cNvPr>
        <cdr:cNvSpPr/>
      </cdr:nvSpPr>
      <cdr:spPr>
        <a:xfrm xmlns:a="http://schemas.openxmlformats.org/drawingml/2006/main">
          <a:off x="4649786" y="958470"/>
          <a:ext cx="163515" cy="7544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515" h="754469">
              <a:moveTo>
                <a:pt x="0" y="0"/>
              </a:moveTo>
              <a:lnTo>
                <a:pt x="3337" y="1429"/>
              </a:lnTo>
              <a:lnTo>
                <a:pt x="6674" y="2832"/>
              </a:lnTo>
              <a:lnTo>
                <a:pt x="10011" y="4210"/>
              </a:lnTo>
              <a:lnTo>
                <a:pt x="13348" y="5564"/>
              </a:lnTo>
              <a:lnTo>
                <a:pt x="16685" y="6894"/>
              </a:lnTo>
              <a:lnTo>
                <a:pt x="20022" y="8200"/>
              </a:lnTo>
              <a:lnTo>
                <a:pt x="23359" y="9483"/>
              </a:lnTo>
              <a:lnTo>
                <a:pt x="26696" y="10743"/>
              </a:lnTo>
              <a:lnTo>
                <a:pt x="30033" y="11981"/>
              </a:lnTo>
              <a:lnTo>
                <a:pt x="33370" y="13196"/>
              </a:lnTo>
              <a:lnTo>
                <a:pt x="36707" y="14389"/>
              </a:lnTo>
              <a:lnTo>
                <a:pt x="40044" y="15561"/>
              </a:lnTo>
              <a:lnTo>
                <a:pt x="43381" y="16711"/>
              </a:lnTo>
              <a:lnTo>
                <a:pt x="46718" y="17841"/>
              </a:lnTo>
              <a:lnTo>
                <a:pt x="50055" y="18950"/>
              </a:lnTo>
              <a:lnTo>
                <a:pt x="53392" y="20038"/>
              </a:lnTo>
              <a:lnTo>
                <a:pt x="56729" y="21107"/>
              </a:lnTo>
              <a:lnTo>
                <a:pt x="60066" y="22156"/>
              </a:lnTo>
              <a:lnTo>
                <a:pt x="63403" y="23186"/>
              </a:lnTo>
              <a:lnTo>
                <a:pt x="66740" y="24197"/>
              </a:lnTo>
              <a:lnTo>
                <a:pt x="70077" y="25189"/>
              </a:lnTo>
              <a:lnTo>
                <a:pt x="73414" y="26162"/>
              </a:lnTo>
              <a:lnTo>
                <a:pt x="76751" y="27118"/>
              </a:lnTo>
              <a:lnTo>
                <a:pt x="80088" y="28056"/>
              </a:lnTo>
              <a:lnTo>
                <a:pt x="83425" y="28976"/>
              </a:lnTo>
              <a:lnTo>
                <a:pt x="86762" y="29879"/>
              </a:lnTo>
              <a:lnTo>
                <a:pt x="90099" y="30765"/>
              </a:lnTo>
              <a:lnTo>
                <a:pt x="93436" y="31635"/>
              </a:lnTo>
              <a:lnTo>
                <a:pt x="96774" y="32488"/>
              </a:lnTo>
              <a:lnTo>
                <a:pt x="100111" y="33325"/>
              </a:lnTo>
              <a:lnTo>
                <a:pt x="103448" y="34146"/>
              </a:lnTo>
              <a:lnTo>
                <a:pt x="106785" y="34952"/>
              </a:lnTo>
              <a:lnTo>
                <a:pt x="110122" y="35742"/>
              </a:lnTo>
              <a:lnTo>
                <a:pt x="113459" y="36517"/>
              </a:lnTo>
              <a:lnTo>
                <a:pt x="116796" y="37278"/>
              </a:lnTo>
              <a:lnTo>
                <a:pt x="120133" y="38024"/>
              </a:lnTo>
              <a:lnTo>
                <a:pt x="123470" y="38755"/>
              </a:lnTo>
              <a:lnTo>
                <a:pt x="126807" y="39473"/>
              </a:lnTo>
              <a:lnTo>
                <a:pt x="130144" y="40177"/>
              </a:lnTo>
              <a:lnTo>
                <a:pt x="133481" y="40867"/>
              </a:lnTo>
              <a:lnTo>
                <a:pt x="136818" y="41544"/>
              </a:lnTo>
              <a:lnTo>
                <a:pt x="140155" y="42208"/>
              </a:lnTo>
              <a:lnTo>
                <a:pt x="143492" y="42859"/>
              </a:lnTo>
              <a:lnTo>
                <a:pt x="146829" y="43498"/>
              </a:lnTo>
              <a:lnTo>
                <a:pt x="150166" y="44124"/>
              </a:lnTo>
              <a:lnTo>
                <a:pt x="153503" y="44738"/>
              </a:lnTo>
              <a:lnTo>
                <a:pt x="156840" y="45340"/>
              </a:lnTo>
              <a:lnTo>
                <a:pt x="160177" y="45930"/>
              </a:lnTo>
              <a:lnTo>
                <a:pt x="163514" y="46508"/>
              </a:lnTo>
              <a:lnTo>
                <a:pt x="163514" y="707960"/>
              </a:lnTo>
              <a:lnTo>
                <a:pt x="160177" y="708538"/>
              </a:lnTo>
              <a:lnTo>
                <a:pt x="156840" y="709129"/>
              </a:lnTo>
              <a:lnTo>
                <a:pt x="153503" y="709731"/>
              </a:lnTo>
              <a:lnTo>
                <a:pt x="150166" y="710344"/>
              </a:lnTo>
              <a:lnTo>
                <a:pt x="146829" y="710970"/>
              </a:lnTo>
              <a:lnTo>
                <a:pt x="143492" y="711609"/>
              </a:lnTo>
              <a:lnTo>
                <a:pt x="140155" y="712260"/>
              </a:lnTo>
              <a:lnTo>
                <a:pt x="136818" y="712924"/>
              </a:lnTo>
              <a:lnTo>
                <a:pt x="133481" y="713601"/>
              </a:lnTo>
              <a:lnTo>
                <a:pt x="130144" y="714291"/>
              </a:lnTo>
              <a:lnTo>
                <a:pt x="126807" y="714995"/>
              </a:lnTo>
              <a:lnTo>
                <a:pt x="123470" y="715713"/>
              </a:lnTo>
              <a:lnTo>
                <a:pt x="120133" y="716444"/>
              </a:lnTo>
              <a:lnTo>
                <a:pt x="116796" y="717190"/>
              </a:lnTo>
              <a:lnTo>
                <a:pt x="113459" y="717951"/>
              </a:lnTo>
              <a:lnTo>
                <a:pt x="110122" y="718726"/>
              </a:lnTo>
              <a:lnTo>
                <a:pt x="106785" y="719516"/>
              </a:lnTo>
              <a:lnTo>
                <a:pt x="103448" y="720322"/>
              </a:lnTo>
              <a:lnTo>
                <a:pt x="100111" y="721143"/>
              </a:lnTo>
              <a:lnTo>
                <a:pt x="96774" y="721980"/>
              </a:lnTo>
              <a:lnTo>
                <a:pt x="93436" y="722833"/>
              </a:lnTo>
              <a:lnTo>
                <a:pt x="90099" y="723703"/>
              </a:lnTo>
              <a:lnTo>
                <a:pt x="86762" y="724589"/>
              </a:lnTo>
              <a:lnTo>
                <a:pt x="83425" y="725492"/>
              </a:lnTo>
              <a:lnTo>
                <a:pt x="80088" y="726412"/>
              </a:lnTo>
              <a:lnTo>
                <a:pt x="76751" y="727350"/>
              </a:lnTo>
              <a:lnTo>
                <a:pt x="73414" y="728306"/>
              </a:lnTo>
              <a:lnTo>
                <a:pt x="70077" y="729280"/>
              </a:lnTo>
              <a:lnTo>
                <a:pt x="66740" y="730271"/>
              </a:lnTo>
              <a:lnTo>
                <a:pt x="63403" y="731282"/>
              </a:lnTo>
              <a:lnTo>
                <a:pt x="60066" y="732312"/>
              </a:lnTo>
              <a:lnTo>
                <a:pt x="56729" y="733361"/>
              </a:lnTo>
              <a:lnTo>
                <a:pt x="53392" y="734430"/>
              </a:lnTo>
              <a:lnTo>
                <a:pt x="50055" y="735519"/>
              </a:lnTo>
              <a:lnTo>
                <a:pt x="46718" y="736628"/>
              </a:lnTo>
              <a:lnTo>
                <a:pt x="43381" y="737757"/>
              </a:lnTo>
              <a:lnTo>
                <a:pt x="40044" y="738908"/>
              </a:lnTo>
              <a:lnTo>
                <a:pt x="36707" y="740079"/>
              </a:lnTo>
              <a:lnTo>
                <a:pt x="33370" y="741272"/>
              </a:lnTo>
              <a:lnTo>
                <a:pt x="30033" y="742488"/>
              </a:lnTo>
              <a:lnTo>
                <a:pt x="26696" y="743725"/>
              </a:lnTo>
              <a:lnTo>
                <a:pt x="23359" y="744985"/>
              </a:lnTo>
              <a:lnTo>
                <a:pt x="20022" y="746268"/>
              </a:lnTo>
              <a:lnTo>
                <a:pt x="16685" y="747574"/>
              </a:lnTo>
              <a:lnTo>
                <a:pt x="13348" y="748904"/>
              </a:lnTo>
              <a:lnTo>
                <a:pt x="10011" y="750258"/>
              </a:lnTo>
              <a:lnTo>
                <a:pt x="6674" y="751636"/>
              </a:lnTo>
              <a:lnTo>
                <a:pt x="3337" y="753039"/>
              </a:lnTo>
              <a:lnTo>
                <a:pt x="0" y="754468"/>
              </a:lnTo>
              <a:close/>
            </a:path>
          </a:pathLst>
        </a:custGeom>
        <a:gradFill xmlns:a="http://schemas.openxmlformats.org/drawingml/2006/main" flip="none" rotWithShape="1">
          <a:gsLst>
            <a:gs pos="0">
              <a:srgbClr val="FFFF00"/>
            </a:gs>
            <a:gs pos="100000">
              <a:srgbClr val="FFFF00"/>
            </a:gs>
            <a:gs pos="50000">
              <a:srgbClr val="000000">
                <a:alpha val="95000"/>
              </a:srgbClr>
            </a:gs>
          </a:gsLst>
          <a:lin ang="5400000" scaled="1"/>
          <a:tileRect/>
        </a:gra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0.08959</cdr:x>
      <cdr:y>0.17821</cdr:y>
    </cdr:from>
    <cdr:to>
      <cdr:x>0.91466</cdr:x>
      <cdr:y>0.75666</cdr:y>
    </cdr:to>
    <cdr:sp macro="" textlink="">
      <cdr:nvSpPr>
        <cdr:cNvPr id="2" name="Shape 1">
          <a:extLst xmlns:a="http://schemas.openxmlformats.org/drawingml/2006/main">
            <a:ext uri="{FF2B5EF4-FFF2-40B4-BE49-F238E27FC236}">
              <a16:creationId xmlns:a16="http://schemas.microsoft.com/office/drawing/2014/main" id="{C7BF6443-8560-46A8-5468-7FDB670A578F}"/>
            </a:ext>
          </a:extLst>
        </cdr:cNvPr>
        <cdr:cNvSpPr/>
      </cdr:nvSpPr>
      <cdr:spPr>
        <a:xfrm xmlns:a="http://schemas.openxmlformats.org/drawingml/2006/main">
          <a:off x="455136" y="509246"/>
          <a:ext cx="4191314" cy="1652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1314" h="1652917">
              <a:moveTo>
                <a:pt x="0" y="482690"/>
              </a:moveTo>
              <a:lnTo>
                <a:pt x="3337" y="210070"/>
              </a:lnTo>
              <a:lnTo>
                <a:pt x="6674" y="197727"/>
              </a:lnTo>
              <a:lnTo>
                <a:pt x="10011" y="190674"/>
              </a:lnTo>
              <a:lnTo>
                <a:pt x="13348" y="186153"/>
              </a:lnTo>
              <a:lnTo>
                <a:pt x="16685" y="187222"/>
              </a:lnTo>
              <a:lnTo>
                <a:pt x="20022" y="151646"/>
              </a:lnTo>
              <a:lnTo>
                <a:pt x="23359" y="123478"/>
              </a:lnTo>
              <a:lnTo>
                <a:pt x="26696" y="57049"/>
              </a:lnTo>
              <a:lnTo>
                <a:pt x="30033" y="81898"/>
              </a:lnTo>
              <a:lnTo>
                <a:pt x="33370" y="198"/>
              </a:lnTo>
              <a:lnTo>
                <a:pt x="36707" y="0"/>
              </a:lnTo>
              <a:lnTo>
                <a:pt x="40044" y="7381"/>
              </a:lnTo>
              <a:lnTo>
                <a:pt x="43381" y="34984"/>
              </a:lnTo>
              <a:lnTo>
                <a:pt x="46718" y="48722"/>
              </a:lnTo>
              <a:lnTo>
                <a:pt x="50055" y="69787"/>
              </a:lnTo>
              <a:lnTo>
                <a:pt x="53393" y="94422"/>
              </a:lnTo>
              <a:lnTo>
                <a:pt x="56730" y="106475"/>
              </a:lnTo>
              <a:lnTo>
                <a:pt x="60067" y="116539"/>
              </a:lnTo>
              <a:lnTo>
                <a:pt x="63404" y="137042"/>
              </a:lnTo>
              <a:lnTo>
                <a:pt x="66741" y="155741"/>
              </a:lnTo>
              <a:lnTo>
                <a:pt x="70078" y="174025"/>
              </a:lnTo>
              <a:lnTo>
                <a:pt x="73415" y="194384"/>
              </a:lnTo>
              <a:lnTo>
                <a:pt x="76752" y="198958"/>
              </a:lnTo>
              <a:lnTo>
                <a:pt x="80089" y="216798"/>
              </a:lnTo>
              <a:lnTo>
                <a:pt x="83426" y="234262"/>
              </a:lnTo>
              <a:lnTo>
                <a:pt x="86763" y="249443"/>
              </a:lnTo>
              <a:lnTo>
                <a:pt x="90100" y="231365"/>
              </a:lnTo>
              <a:lnTo>
                <a:pt x="93437" y="245897"/>
              </a:lnTo>
              <a:lnTo>
                <a:pt x="96774" y="234574"/>
              </a:lnTo>
              <a:lnTo>
                <a:pt x="100111" y="251260"/>
              </a:lnTo>
              <a:lnTo>
                <a:pt x="103448" y="270751"/>
              </a:lnTo>
              <a:lnTo>
                <a:pt x="106785" y="249633"/>
              </a:lnTo>
              <a:lnTo>
                <a:pt x="110122" y="267020"/>
              </a:lnTo>
              <a:lnTo>
                <a:pt x="113459" y="277366"/>
              </a:lnTo>
              <a:lnTo>
                <a:pt x="116796" y="294377"/>
              </a:lnTo>
              <a:lnTo>
                <a:pt x="120133" y="286169"/>
              </a:lnTo>
              <a:lnTo>
                <a:pt x="123470" y="273079"/>
              </a:lnTo>
              <a:lnTo>
                <a:pt x="126807" y="290634"/>
              </a:lnTo>
              <a:lnTo>
                <a:pt x="130144" y="308295"/>
              </a:lnTo>
              <a:lnTo>
                <a:pt x="133481" y="290209"/>
              </a:lnTo>
              <a:lnTo>
                <a:pt x="136818" y="255474"/>
              </a:lnTo>
              <a:lnTo>
                <a:pt x="140155" y="274131"/>
              </a:lnTo>
              <a:lnTo>
                <a:pt x="143492" y="292351"/>
              </a:lnTo>
              <a:lnTo>
                <a:pt x="146829" y="292769"/>
              </a:lnTo>
              <a:lnTo>
                <a:pt x="150166" y="309484"/>
              </a:lnTo>
              <a:lnTo>
                <a:pt x="153503" y="314491"/>
              </a:lnTo>
              <a:lnTo>
                <a:pt x="156841" y="328869"/>
              </a:lnTo>
              <a:lnTo>
                <a:pt x="160178" y="304458"/>
              </a:lnTo>
              <a:lnTo>
                <a:pt x="163515" y="308195"/>
              </a:lnTo>
              <a:lnTo>
                <a:pt x="166852" y="325447"/>
              </a:lnTo>
              <a:lnTo>
                <a:pt x="170189" y="340560"/>
              </a:lnTo>
              <a:lnTo>
                <a:pt x="173526" y="340503"/>
              </a:lnTo>
              <a:lnTo>
                <a:pt x="176863" y="315192"/>
              </a:lnTo>
              <a:lnTo>
                <a:pt x="180200" y="326285"/>
              </a:lnTo>
              <a:lnTo>
                <a:pt x="183537" y="327859"/>
              </a:lnTo>
              <a:lnTo>
                <a:pt x="186874" y="338871"/>
              </a:lnTo>
              <a:lnTo>
                <a:pt x="190211" y="342197"/>
              </a:lnTo>
              <a:lnTo>
                <a:pt x="193548" y="357905"/>
              </a:lnTo>
              <a:lnTo>
                <a:pt x="196885" y="370057"/>
              </a:lnTo>
              <a:lnTo>
                <a:pt x="200222" y="383590"/>
              </a:lnTo>
              <a:lnTo>
                <a:pt x="203559" y="373224"/>
              </a:lnTo>
              <a:lnTo>
                <a:pt x="206896" y="386316"/>
              </a:lnTo>
              <a:lnTo>
                <a:pt x="210233" y="400329"/>
              </a:lnTo>
              <a:lnTo>
                <a:pt x="213570" y="325287"/>
              </a:lnTo>
              <a:lnTo>
                <a:pt x="216907" y="341764"/>
              </a:lnTo>
              <a:lnTo>
                <a:pt x="220244" y="319794"/>
              </a:lnTo>
              <a:lnTo>
                <a:pt x="223581" y="332634"/>
              </a:lnTo>
              <a:lnTo>
                <a:pt x="226918" y="331625"/>
              </a:lnTo>
              <a:lnTo>
                <a:pt x="230255" y="320136"/>
              </a:lnTo>
              <a:lnTo>
                <a:pt x="233592" y="336881"/>
              </a:lnTo>
              <a:lnTo>
                <a:pt x="236929" y="352661"/>
              </a:lnTo>
              <a:lnTo>
                <a:pt x="240266" y="365666"/>
              </a:lnTo>
              <a:lnTo>
                <a:pt x="243603" y="361248"/>
              </a:lnTo>
              <a:lnTo>
                <a:pt x="246940" y="374616"/>
              </a:lnTo>
              <a:lnTo>
                <a:pt x="250277" y="370511"/>
              </a:lnTo>
              <a:lnTo>
                <a:pt x="253614" y="362271"/>
              </a:lnTo>
              <a:lnTo>
                <a:pt x="256951" y="366965"/>
              </a:lnTo>
              <a:lnTo>
                <a:pt x="260288" y="373619"/>
              </a:lnTo>
              <a:lnTo>
                <a:pt x="263626" y="313585"/>
              </a:lnTo>
              <a:lnTo>
                <a:pt x="266963" y="308956"/>
              </a:lnTo>
              <a:lnTo>
                <a:pt x="270300" y="314155"/>
              </a:lnTo>
              <a:lnTo>
                <a:pt x="273637" y="328068"/>
              </a:lnTo>
              <a:lnTo>
                <a:pt x="276974" y="301366"/>
              </a:lnTo>
              <a:lnTo>
                <a:pt x="280311" y="306895"/>
              </a:lnTo>
              <a:lnTo>
                <a:pt x="283648" y="322333"/>
              </a:lnTo>
              <a:lnTo>
                <a:pt x="286985" y="322080"/>
              </a:lnTo>
              <a:lnTo>
                <a:pt x="290322" y="335960"/>
              </a:lnTo>
              <a:lnTo>
                <a:pt x="293659" y="348118"/>
              </a:lnTo>
              <a:lnTo>
                <a:pt x="296996" y="354307"/>
              </a:lnTo>
              <a:lnTo>
                <a:pt x="300333" y="365419"/>
              </a:lnTo>
              <a:lnTo>
                <a:pt x="303670" y="373872"/>
              </a:lnTo>
              <a:lnTo>
                <a:pt x="307007" y="373046"/>
              </a:lnTo>
              <a:lnTo>
                <a:pt x="310344" y="387233"/>
              </a:lnTo>
              <a:lnTo>
                <a:pt x="313681" y="363444"/>
              </a:lnTo>
              <a:lnTo>
                <a:pt x="317018" y="348517"/>
              </a:lnTo>
              <a:lnTo>
                <a:pt x="320355" y="359262"/>
              </a:lnTo>
              <a:lnTo>
                <a:pt x="323692" y="365814"/>
              </a:lnTo>
              <a:lnTo>
                <a:pt x="327029" y="366871"/>
              </a:lnTo>
              <a:lnTo>
                <a:pt x="330366" y="350986"/>
              </a:lnTo>
              <a:lnTo>
                <a:pt x="333703" y="362694"/>
              </a:lnTo>
              <a:lnTo>
                <a:pt x="337040" y="361648"/>
              </a:lnTo>
              <a:lnTo>
                <a:pt x="340377" y="365918"/>
              </a:lnTo>
              <a:lnTo>
                <a:pt x="343714" y="379294"/>
              </a:lnTo>
              <a:lnTo>
                <a:pt x="347051" y="387808"/>
              </a:lnTo>
              <a:lnTo>
                <a:pt x="350388" y="378979"/>
              </a:lnTo>
              <a:lnTo>
                <a:pt x="353725" y="386001"/>
              </a:lnTo>
              <a:lnTo>
                <a:pt x="357062" y="391219"/>
              </a:lnTo>
              <a:lnTo>
                <a:pt x="360399" y="399502"/>
              </a:lnTo>
              <a:lnTo>
                <a:pt x="363736" y="350635"/>
              </a:lnTo>
              <a:lnTo>
                <a:pt x="367074" y="359515"/>
              </a:lnTo>
              <a:lnTo>
                <a:pt x="370411" y="373384"/>
              </a:lnTo>
              <a:lnTo>
                <a:pt x="373748" y="297909"/>
              </a:lnTo>
              <a:lnTo>
                <a:pt x="377085" y="315476"/>
              </a:lnTo>
              <a:lnTo>
                <a:pt x="380422" y="246731"/>
              </a:lnTo>
              <a:lnTo>
                <a:pt x="383759" y="265485"/>
              </a:lnTo>
              <a:lnTo>
                <a:pt x="387096" y="279623"/>
              </a:lnTo>
              <a:lnTo>
                <a:pt x="390433" y="297889"/>
              </a:lnTo>
              <a:lnTo>
                <a:pt x="393770" y="279084"/>
              </a:lnTo>
              <a:lnTo>
                <a:pt x="397107" y="207683"/>
              </a:lnTo>
              <a:lnTo>
                <a:pt x="400444" y="220236"/>
              </a:lnTo>
              <a:lnTo>
                <a:pt x="403781" y="238659"/>
              </a:lnTo>
              <a:lnTo>
                <a:pt x="407118" y="258408"/>
              </a:lnTo>
              <a:lnTo>
                <a:pt x="410455" y="274882"/>
              </a:lnTo>
              <a:lnTo>
                <a:pt x="413792" y="269301"/>
              </a:lnTo>
              <a:lnTo>
                <a:pt x="417129" y="278474"/>
              </a:lnTo>
              <a:lnTo>
                <a:pt x="420466" y="251680"/>
              </a:lnTo>
              <a:lnTo>
                <a:pt x="423803" y="269063"/>
              </a:lnTo>
              <a:lnTo>
                <a:pt x="427140" y="287532"/>
              </a:lnTo>
              <a:lnTo>
                <a:pt x="430477" y="305582"/>
              </a:lnTo>
              <a:lnTo>
                <a:pt x="433814" y="322515"/>
              </a:lnTo>
              <a:lnTo>
                <a:pt x="437151" y="322440"/>
              </a:lnTo>
              <a:lnTo>
                <a:pt x="440488" y="336276"/>
              </a:lnTo>
              <a:lnTo>
                <a:pt x="443825" y="350893"/>
              </a:lnTo>
              <a:lnTo>
                <a:pt x="447162" y="337228"/>
              </a:lnTo>
              <a:lnTo>
                <a:pt x="450499" y="350516"/>
              </a:lnTo>
              <a:lnTo>
                <a:pt x="453836" y="352366"/>
              </a:lnTo>
              <a:lnTo>
                <a:pt x="457173" y="349189"/>
              </a:lnTo>
              <a:lnTo>
                <a:pt x="460510" y="364333"/>
              </a:lnTo>
              <a:lnTo>
                <a:pt x="463847" y="342331"/>
              </a:lnTo>
              <a:lnTo>
                <a:pt x="467185" y="353032"/>
              </a:lnTo>
              <a:lnTo>
                <a:pt x="470522" y="361930"/>
              </a:lnTo>
              <a:lnTo>
                <a:pt x="473859" y="359259"/>
              </a:lnTo>
              <a:lnTo>
                <a:pt x="477196" y="349550"/>
              </a:lnTo>
              <a:lnTo>
                <a:pt x="480533" y="364440"/>
              </a:lnTo>
              <a:lnTo>
                <a:pt x="483870" y="379180"/>
              </a:lnTo>
              <a:lnTo>
                <a:pt x="487207" y="393373"/>
              </a:lnTo>
              <a:lnTo>
                <a:pt x="490544" y="388089"/>
              </a:lnTo>
              <a:lnTo>
                <a:pt x="493881" y="400345"/>
              </a:lnTo>
              <a:lnTo>
                <a:pt x="497218" y="407831"/>
              </a:lnTo>
              <a:lnTo>
                <a:pt x="500555" y="417926"/>
              </a:lnTo>
              <a:lnTo>
                <a:pt x="503892" y="419692"/>
              </a:lnTo>
              <a:lnTo>
                <a:pt x="507229" y="414117"/>
              </a:lnTo>
              <a:lnTo>
                <a:pt x="510566" y="413166"/>
              </a:lnTo>
              <a:lnTo>
                <a:pt x="513903" y="424873"/>
              </a:lnTo>
              <a:lnTo>
                <a:pt x="517240" y="435876"/>
              </a:lnTo>
              <a:lnTo>
                <a:pt x="520577" y="442222"/>
              </a:lnTo>
              <a:lnTo>
                <a:pt x="523914" y="452899"/>
              </a:lnTo>
              <a:lnTo>
                <a:pt x="527251" y="398734"/>
              </a:lnTo>
              <a:lnTo>
                <a:pt x="530588" y="411976"/>
              </a:lnTo>
              <a:lnTo>
                <a:pt x="533925" y="423690"/>
              </a:lnTo>
              <a:lnTo>
                <a:pt x="537262" y="428727"/>
              </a:lnTo>
              <a:lnTo>
                <a:pt x="540599" y="440829"/>
              </a:lnTo>
              <a:lnTo>
                <a:pt x="543936" y="416914"/>
              </a:lnTo>
              <a:lnTo>
                <a:pt x="547273" y="429443"/>
              </a:lnTo>
              <a:lnTo>
                <a:pt x="550610" y="439790"/>
              </a:lnTo>
              <a:lnTo>
                <a:pt x="553947" y="431340"/>
              </a:lnTo>
              <a:lnTo>
                <a:pt x="557284" y="442474"/>
              </a:lnTo>
              <a:lnTo>
                <a:pt x="560621" y="452205"/>
              </a:lnTo>
              <a:lnTo>
                <a:pt x="563958" y="441382"/>
              </a:lnTo>
              <a:lnTo>
                <a:pt x="567295" y="451773"/>
              </a:lnTo>
              <a:lnTo>
                <a:pt x="570632" y="462069"/>
              </a:lnTo>
              <a:lnTo>
                <a:pt x="573969" y="455888"/>
              </a:lnTo>
              <a:lnTo>
                <a:pt x="577307" y="458935"/>
              </a:lnTo>
              <a:lnTo>
                <a:pt x="580644" y="453683"/>
              </a:lnTo>
              <a:lnTo>
                <a:pt x="583981" y="464754"/>
              </a:lnTo>
              <a:lnTo>
                <a:pt x="587318" y="463447"/>
              </a:lnTo>
              <a:lnTo>
                <a:pt x="590655" y="425504"/>
              </a:lnTo>
              <a:lnTo>
                <a:pt x="593992" y="437823"/>
              </a:lnTo>
              <a:lnTo>
                <a:pt x="597329" y="449197"/>
              </a:lnTo>
              <a:lnTo>
                <a:pt x="600666" y="434682"/>
              </a:lnTo>
              <a:lnTo>
                <a:pt x="604003" y="446593"/>
              </a:lnTo>
              <a:lnTo>
                <a:pt x="607340" y="435823"/>
              </a:lnTo>
              <a:lnTo>
                <a:pt x="610677" y="447520"/>
              </a:lnTo>
              <a:lnTo>
                <a:pt x="614014" y="450802"/>
              </a:lnTo>
              <a:lnTo>
                <a:pt x="617351" y="450992"/>
              </a:lnTo>
              <a:lnTo>
                <a:pt x="620688" y="451098"/>
              </a:lnTo>
              <a:lnTo>
                <a:pt x="624025" y="461778"/>
              </a:lnTo>
              <a:lnTo>
                <a:pt x="627362" y="466349"/>
              </a:lnTo>
              <a:lnTo>
                <a:pt x="630699" y="463417"/>
              </a:lnTo>
              <a:lnTo>
                <a:pt x="634036" y="465968"/>
              </a:lnTo>
              <a:lnTo>
                <a:pt x="637373" y="440849"/>
              </a:lnTo>
              <a:lnTo>
                <a:pt x="640710" y="451629"/>
              </a:lnTo>
              <a:lnTo>
                <a:pt x="644047" y="458878"/>
              </a:lnTo>
              <a:lnTo>
                <a:pt x="647384" y="448772"/>
              </a:lnTo>
              <a:lnTo>
                <a:pt x="650721" y="451517"/>
              </a:lnTo>
              <a:lnTo>
                <a:pt x="654058" y="459787"/>
              </a:lnTo>
              <a:lnTo>
                <a:pt x="657395" y="468946"/>
              </a:lnTo>
              <a:lnTo>
                <a:pt x="660732" y="474171"/>
              </a:lnTo>
              <a:lnTo>
                <a:pt x="664069" y="465624"/>
              </a:lnTo>
              <a:lnTo>
                <a:pt x="667406" y="462347"/>
              </a:lnTo>
              <a:lnTo>
                <a:pt x="670743" y="448401"/>
              </a:lnTo>
              <a:lnTo>
                <a:pt x="674081" y="451238"/>
              </a:lnTo>
              <a:lnTo>
                <a:pt x="677418" y="462450"/>
              </a:lnTo>
              <a:lnTo>
                <a:pt x="680755" y="466850"/>
              </a:lnTo>
              <a:lnTo>
                <a:pt x="684092" y="447219"/>
              </a:lnTo>
              <a:lnTo>
                <a:pt x="687429" y="457868"/>
              </a:lnTo>
              <a:lnTo>
                <a:pt x="690766" y="462259"/>
              </a:lnTo>
              <a:lnTo>
                <a:pt x="694103" y="472404"/>
              </a:lnTo>
              <a:lnTo>
                <a:pt x="697440" y="482033"/>
              </a:lnTo>
              <a:lnTo>
                <a:pt x="700777" y="478550"/>
              </a:lnTo>
              <a:lnTo>
                <a:pt x="704114" y="487960"/>
              </a:lnTo>
              <a:lnTo>
                <a:pt x="707451" y="459940"/>
              </a:lnTo>
              <a:lnTo>
                <a:pt x="710788" y="470608"/>
              </a:lnTo>
              <a:lnTo>
                <a:pt x="714125" y="475810"/>
              </a:lnTo>
              <a:lnTo>
                <a:pt x="717462" y="484840"/>
              </a:lnTo>
              <a:lnTo>
                <a:pt x="720799" y="493759"/>
              </a:lnTo>
              <a:lnTo>
                <a:pt x="724136" y="492505"/>
              </a:lnTo>
              <a:lnTo>
                <a:pt x="727473" y="496216"/>
              </a:lnTo>
              <a:lnTo>
                <a:pt x="730810" y="500927"/>
              </a:lnTo>
              <a:lnTo>
                <a:pt x="734147" y="509879"/>
              </a:lnTo>
              <a:lnTo>
                <a:pt x="737484" y="509116"/>
              </a:lnTo>
              <a:lnTo>
                <a:pt x="740821" y="517124"/>
              </a:lnTo>
              <a:lnTo>
                <a:pt x="744158" y="524502"/>
              </a:lnTo>
              <a:lnTo>
                <a:pt x="747495" y="531533"/>
              </a:lnTo>
              <a:lnTo>
                <a:pt x="750832" y="523879"/>
              </a:lnTo>
              <a:lnTo>
                <a:pt x="754169" y="531756"/>
              </a:lnTo>
              <a:lnTo>
                <a:pt x="757506" y="538370"/>
              </a:lnTo>
              <a:lnTo>
                <a:pt x="760843" y="545524"/>
              </a:lnTo>
              <a:lnTo>
                <a:pt x="764180" y="547962"/>
              </a:lnTo>
              <a:lnTo>
                <a:pt x="767517" y="551560"/>
              </a:lnTo>
              <a:lnTo>
                <a:pt x="770854" y="533503"/>
              </a:lnTo>
              <a:lnTo>
                <a:pt x="774191" y="539053"/>
              </a:lnTo>
              <a:lnTo>
                <a:pt x="777528" y="546005"/>
              </a:lnTo>
              <a:lnTo>
                <a:pt x="780865" y="546099"/>
              </a:lnTo>
              <a:lnTo>
                <a:pt x="784203" y="540291"/>
              </a:lnTo>
              <a:lnTo>
                <a:pt x="787540" y="536933"/>
              </a:lnTo>
              <a:lnTo>
                <a:pt x="790877" y="523274"/>
              </a:lnTo>
              <a:lnTo>
                <a:pt x="794214" y="527966"/>
              </a:lnTo>
              <a:lnTo>
                <a:pt x="797551" y="535265"/>
              </a:lnTo>
              <a:lnTo>
                <a:pt x="800888" y="540140"/>
              </a:lnTo>
              <a:lnTo>
                <a:pt x="804225" y="522060"/>
              </a:lnTo>
              <a:lnTo>
                <a:pt x="807562" y="528194"/>
              </a:lnTo>
              <a:lnTo>
                <a:pt x="810899" y="514957"/>
              </a:lnTo>
              <a:lnTo>
                <a:pt x="814236" y="521564"/>
              </a:lnTo>
              <a:lnTo>
                <a:pt x="817573" y="506261"/>
              </a:lnTo>
              <a:lnTo>
                <a:pt x="820910" y="511105"/>
              </a:lnTo>
              <a:lnTo>
                <a:pt x="824247" y="473418"/>
              </a:lnTo>
              <a:lnTo>
                <a:pt x="827584" y="478792"/>
              </a:lnTo>
              <a:lnTo>
                <a:pt x="830921" y="483317"/>
              </a:lnTo>
              <a:lnTo>
                <a:pt x="834258" y="483251"/>
              </a:lnTo>
              <a:lnTo>
                <a:pt x="837595" y="478969"/>
              </a:lnTo>
              <a:lnTo>
                <a:pt x="840932" y="438657"/>
              </a:lnTo>
              <a:lnTo>
                <a:pt x="844269" y="450188"/>
              </a:lnTo>
              <a:lnTo>
                <a:pt x="847606" y="453078"/>
              </a:lnTo>
              <a:lnTo>
                <a:pt x="850943" y="462588"/>
              </a:lnTo>
              <a:lnTo>
                <a:pt x="854280" y="471308"/>
              </a:lnTo>
              <a:lnTo>
                <a:pt x="857617" y="477897"/>
              </a:lnTo>
              <a:lnTo>
                <a:pt x="860954" y="485793"/>
              </a:lnTo>
              <a:lnTo>
                <a:pt x="864291" y="495305"/>
              </a:lnTo>
              <a:lnTo>
                <a:pt x="867628" y="499416"/>
              </a:lnTo>
              <a:lnTo>
                <a:pt x="870965" y="506980"/>
              </a:lnTo>
              <a:lnTo>
                <a:pt x="874302" y="514477"/>
              </a:lnTo>
              <a:lnTo>
                <a:pt x="877639" y="521885"/>
              </a:lnTo>
              <a:lnTo>
                <a:pt x="880977" y="514977"/>
              </a:lnTo>
              <a:lnTo>
                <a:pt x="884314" y="520492"/>
              </a:lnTo>
              <a:lnTo>
                <a:pt x="887651" y="528448"/>
              </a:lnTo>
              <a:lnTo>
                <a:pt x="890988" y="505166"/>
              </a:lnTo>
              <a:lnTo>
                <a:pt x="894325" y="512936"/>
              </a:lnTo>
              <a:lnTo>
                <a:pt x="897662" y="517911"/>
              </a:lnTo>
              <a:lnTo>
                <a:pt x="900999" y="525712"/>
              </a:lnTo>
              <a:lnTo>
                <a:pt x="904336" y="506382"/>
              </a:lnTo>
              <a:lnTo>
                <a:pt x="907673" y="515015"/>
              </a:lnTo>
              <a:lnTo>
                <a:pt x="911010" y="522990"/>
              </a:lnTo>
              <a:lnTo>
                <a:pt x="914347" y="529634"/>
              </a:lnTo>
              <a:lnTo>
                <a:pt x="917684" y="529940"/>
              </a:lnTo>
              <a:lnTo>
                <a:pt x="921021" y="532800"/>
              </a:lnTo>
              <a:lnTo>
                <a:pt x="924358" y="539786"/>
              </a:lnTo>
              <a:lnTo>
                <a:pt x="927695" y="542798"/>
              </a:lnTo>
              <a:lnTo>
                <a:pt x="931032" y="546166"/>
              </a:lnTo>
              <a:lnTo>
                <a:pt x="934369" y="547377"/>
              </a:lnTo>
              <a:lnTo>
                <a:pt x="937706" y="553969"/>
              </a:lnTo>
              <a:lnTo>
                <a:pt x="941043" y="543527"/>
              </a:lnTo>
              <a:lnTo>
                <a:pt x="944380" y="550401"/>
              </a:lnTo>
              <a:lnTo>
                <a:pt x="947717" y="547593"/>
              </a:lnTo>
              <a:lnTo>
                <a:pt x="951054" y="547579"/>
              </a:lnTo>
              <a:lnTo>
                <a:pt x="954391" y="541384"/>
              </a:lnTo>
              <a:lnTo>
                <a:pt x="957728" y="540615"/>
              </a:lnTo>
              <a:lnTo>
                <a:pt x="961065" y="536696"/>
              </a:lnTo>
              <a:lnTo>
                <a:pt x="964402" y="543790"/>
              </a:lnTo>
              <a:lnTo>
                <a:pt x="967739" y="518101"/>
              </a:lnTo>
              <a:lnTo>
                <a:pt x="971076" y="526058"/>
              </a:lnTo>
              <a:lnTo>
                <a:pt x="974413" y="531874"/>
              </a:lnTo>
              <a:lnTo>
                <a:pt x="977750" y="539300"/>
              </a:lnTo>
              <a:lnTo>
                <a:pt x="981087" y="530840"/>
              </a:lnTo>
              <a:lnTo>
                <a:pt x="984424" y="536483"/>
              </a:lnTo>
              <a:lnTo>
                <a:pt x="987761" y="543054"/>
              </a:lnTo>
              <a:lnTo>
                <a:pt x="991099" y="547525"/>
              </a:lnTo>
              <a:lnTo>
                <a:pt x="994436" y="544795"/>
              </a:lnTo>
              <a:lnTo>
                <a:pt x="997773" y="545084"/>
              </a:lnTo>
              <a:lnTo>
                <a:pt x="1001110" y="540541"/>
              </a:lnTo>
              <a:lnTo>
                <a:pt x="1004447" y="547279"/>
              </a:lnTo>
              <a:lnTo>
                <a:pt x="1007784" y="537384"/>
              </a:lnTo>
              <a:lnTo>
                <a:pt x="1011121" y="543909"/>
              </a:lnTo>
              <a:lnTo>
                <a:pt x="1014458" y="545471"/>
              </a:lnTo>
              <a:lnTo>
                <a:pt x="1017795" y="546986"/>
              </a:lnTo>
              <a:lnTo>
                <a:pt x="1021132" y="553652"/>
              </a:lnTo>
              <a:lnTo>
                <a:pt x="1024469" y="542131"/>
              </a:lnTo>
              <a:lnTo>
                <a:pt x="1027806" y="548996"/>
              </a:lnTo>
              <a:lnTo>
                <a:pt x="1031143" y="553942"/>
              </a:lnTo>
              <a:lnTo>
                <a:pt x="1034480" y="559547"/>
              </a:lnTo>
              <a:lnTo>
                <a:pt x="1037817" y="564886"/>
              </a:lnTo>
              <a:lnTo>
                <a:pt x="1041154" y="570508"/>
              </a:lnTo>
              <a:lnTo>
                <a:pt x="1044491" y="555069"/>
              </a:lnTo>
              <a:lnTo>
                <a:pt x="1047828" y="561400"/>
              </a:lnTo>
              <a:lnTo>
                <a:pt x="1051165" y="567052"/>
              </a:lnTo>
              <a:lnTo>
                <a:pt x="1054502" y="570826"/>
              </a:lnTo>
              <a:lnTo>
                <a:pt x="1057839" y="555366"/>
              </a:lnTo>
              <a:lnTo>
                <a:pt x="1061176" y="561600"/>
              </a:lnTo>
              <a:lnTo>
                <a:pt x="1064513" y="567079"/>
              </a:lnTo>
              <a:lnTo>
                <a:pt x="1067850" y="569753"/>
              </a:lnTo>
              <a:lnTo>
                <a:pt x="1071187" y="561956"/>
              </a:lnTo>
              <a:lnTo>
                <a:pt x="1074524" y="565180"/>
              </a:lnTo>
              <a:lnTo>
                <a:pt x="1077861" y="565881"/>
              </a:lnTo>
              <a:lnTo>
                <a:pt x="1081198" y="562562"/>
              </a:lnTo>
              <a:lnTo>
                <a:pt x="1084535" y="568412"/>
              </a:lnTo>
              <a:lnTo>
                <a:pt x="1087873" y="567875"/>
              </a:lnTo>
              <a:lnTo>
                <a:pt x="1091210" y="573261"/>
              </a:lnTo>
              <a:lnTo>
                <a:pt x="1094547" y="570497"/>
              </a:lnTo>
              <a:lnTo>
                <a:pt x="1097884" y="573940"/>
              </a:lnTo>
              <a:lnTo>
                <a:pt x="1101221" y="578274"/>
              </a:lnTo>
              <a:lnTo>
                <a:pt x="1104558" y="562848"/>
              </a:lnTo>
              <a:lnTo>
                <a:pt x="1107895" y="553132"/>
              </a:lnTo>
              <a:lnTo>
                <a:pt x="1111232" y="531633"/>
              </a:lnTo>
              <a:lnTo>
                <a:pt x="1114569" y="536404"/>
              </a:lnTo>
              <a:lnTo>
                <a:pt x="1117906" y="542348"/>
              </a:lnTo>
              <a:lnTo>
                <a:pt x="1121243" y="547922"/>
              </a:lnTo>
              <a:lnTo>
                <a:pt x="1124580" y="554622"/>
              </a:lnTo>
              <a:lnTo>
                <a:pt x="1127917" y="549631"/>
              </a:lnTo>
              <a:lnTo>
                <a:pt x="1131254" y="555985"/>
              </a:lnTo>
              <a:lnTo>
                <a:pt x="1134591" y="541809"/>
              </a:lnTo>
              <a:lnTo>
                <a:pt x="1137928" y="547502"/>
              </a:lnTo>
              <a:lnTo>
                <a:pt x="1141265" y="551294"/>
              </a:lnTo>
              <a:lnTo>
                <a:pt x="1144602" y="543307"/>
              </a:lnTo>
              <a:lnTo>
                <a:pt x="1147939" y="546197"/>
              </a:lnTo>
              <a:lnTo>
                <a:pt x="1151276" y="547964"/>
              </a:lnTo>
              <a:lnTo>
                <a:pt x="1154613" y="542693"/>
              </a:lnTo>
              <a:lnTo>
                <a:pt x="1157950" y="546217"/>
              </a:lnTo>
              <a:lnTo>
                <a:pt x="1161287" y="549979"/>
              </a:lnTo>
              <a:lnTo>
                <a:pt x="1164624" y="555238"/>
              </a:lnTo>
              <a:lnTo>
                <a:pt x="1167961" y="560064"/>
              </a:lnTo>
              <a:lnTo>
                <a:pt x="1171298" y="565469"/>
              </a:lnTo>
              <a:lnTo>
                <a:pt x="1174635" y="569381"/>
              </a:lnTo>
              <a:lnTo>
                <a:pt x="1177972" y="574938"/>
              </a:lnTo>
              <a:lnTo>
                <a:pt x="1181309" y="580228"/>
              </a:lnTo>
              <a:lnTo>
                <a:pt x="1184646" y="572197"/>
              </a:lnTo>
              <a:lnTo>
                <a:pt x="1187983" y="571243"/>
              </a:lnTo>
              <a:lnTo>
                <a:pt x="1191320" y="576535"/>
              </a:lnTo>
              <a:lnTo>
                <a:pt x="1194657" y="580478"/>
              </a:lnTo>
              <a:lnTo>
                <a:pt x="1197995" y="585257"/>
              </a:lnTo>
              <a:lnTo>
                <a:pt x="1201332" y="577399"/>
              </a:lnTo>
              <a:lnTo>
                <a:pt x="1204669" y="576389"/>
              </a:lnTo>
              <a:lnTo>
                <a:pt x="1208006" y="547144"/>
              </a:lnTo>
              <a:lnTo>
                <a:pt x="1211343" y="520148"/>
              </a:lnTo>
              <a:lnTo>
                <a:pt x="1214680" y="510206"/>
              </a:lnTo>
              <a:lnTo>
                <a:pt x="1218017" y="491652"/>
              </a:lnTo>
              <a:lnTo>
                <a:pt x="1221354" y="497905"/>
              </a:lnTo>
              <a:lnTo>
                <a:pt x="1224691" y="492027"/>
              </a:lnTo>
              <a:lnTo>
                <a:pt x="1228028" y="501034"/>
              </a:lnTo>
              <a:lnTo>
                <a:pt x="1231365" y="493501"/>
              </a:lnTo>
              <a:lnTo>
                <a:pt x="1234702" y="481470"/>
              </a:lnTo>
              <a:lnTo>
                <a:pt x="1238039" y="490950"/>
              </a:lnTo>
              <a:lnTo>
                <a:pt x="1241376" y="499386"/>
              </a:lnTo>
              <a:lnTo>
                <a:pt x="1244713" y="479296"/>
              </a:lnTo>
              <a:lnTo>
                <a:pt x="1248050" y="488993"/>
              </a:lnTo>
              <a:lnTo>
                <a:pt x="1251387" y="480573"/>
              </a:lnTo>
              <a:lnTo>
                <a:pt x="1254724" y="489011"/>
              </a:lnTo>
              <a:lnTo>
                <a:pt x="1258061" y="498360"/>
              </a:lnTo>
              <a:lnTo>
                <a:pt x="1261398" y="504636"/>
              </a:lnTo>
              <a:lnTo>
                <a:pt x="1264735" y="505546"/>
              </a:lnTo>
              <a:lnTo>
                <a:pt x="1268072" y="507941"/>
              </a:lnTo>
              <a:lnTo>
                <a:pt x="1271409" y="515743"/>
              </a:lnTo>
              <a:lnTo>
                <a:pt x="1274746" y="517494"/>
              </a:lnTo>
              <a:lnTo>
                <a:pt x="1278083" y="525372"/>
              </a:lnTo>
              <a:lnTo>
                <a:pt x="1281420" y="530293"/>
              </a:lnTo>
              <a:lnTo>
                <a:pt x="1284757" y="511298"/>
              </a:lnTo>
              <a:lnTo>
                <a:pt x="1288094" y="519450"/>
              </a:lnTo>
              <a:lnTo>
                <a:pt x="1291431" y="527540"/>
              </a:lnTo>
              <a:lnTo>
                <a:pt x="1294768" y="532398"/>
              </a:lnTo>
              <a:lnTo>
                <a:pt x="1298105" y="539820"/>
              </a:lnTo>
              <a:lnTo>
                <a:pt x="1301443" y="512590"/>
              </a:lnTo>
              <a:lnTo>
                <a:pt x="1304780" y="518053"/>
              </a:lnTo>
              <a:lnTo>
                <a:pt x="1308117" y="503340"/>
              </a:lnTo>
              <a:lnTo>
                <a:pt x="1311454" y="512190"/>
              </a:lnTo>
              <a:lnTo>
                <a:pt x="1314791" y="517537"/>
              </a:lnTo>
              <a:lnTo>
                <a:pt x="1318128" y="525304"/>
              </a:lnTo>
              <a:lnTo>
                <a:pt x="1321465" y="506827"/>
              </a:lnTo>
              <a:lnTo>
                <a:pt x="1324802" y="507392"/>
              </a:lnTo>
              <a:lnTo>
                <a:pt x="1328139" y="510927"/>
              </a:lnTo>
              <a:lnTo>
                <a:pt x="1331476" y="509986"/>
              </a:lnTo>
              <a:lnTo>
                <a:pt x="1334813" y="518291"/>
              </a:lnTo>
              <a:lnTo>
                <a:pt x="1338150" y="526222"/>
              </a:lnTo>
              <a:lnTo>
                <a:pt x="1341487" y="527108"/>
              </a:lnTo>
              <a:lnTo>
                <a:pt x="1344824" y="508650"/>
              </a:lnTo>
              <a:lnTo>
                <a:pt x="1348161" y="502145"/>
              </a:lnTo>
              <a:lnTo>
                <a:pt x="1351498" y="504779"/>
              </a:lnTo>
              <a:lnTo>
                <a:pt x="1354835" y="513387"/>
              </a:lnTo>
              <a:lnTo>
                <a:pt x="1358172" y="521569"/>
              </a:lnTo>
              <a:lnTo>
                <a:pt x="1361509" y="529385"/>
              </a:lnTo>
              <a:lnTo>
                <a:pt x="1364846" y="520780"/>
              </a:lnTo>
              <a:lnTo>
                <a:pt x="1368183" y="523624"/>
              </a:lnTo>
              <a:lnTo>
                <a:pt x="1371520" y="530284"/>
              </a:lnTo>
              <a:lnTo>
                <a:pt x="1374857" y="537856"/>
              </a:lnTo>
              <a:lnTo>
                <a:pt x="1378194" y="543341"/>
              </a:lnTo>
              <a:lnTo>
                <a:pt x="1381531" y="550066"/>
              </a:lnTo>
              <a:lnTo>
                <a:pt x="1384868" y="523912"/>
              </a:lnTo>
              <a:lnTo>
                <a:pt x="1388205" y="531595"/>
              </a:lnTo>
              <a:lnTo>
                <a:pt x="1391542" y="535465"/>
              </a:lnTo>
              <a:lnTo>
                <a:pt x="1394879" y="542644"/>
              </a:lnTo>
              <a:lnTo>
                <a:pt x="1398217" y="549612"/>
              </a:lnTo>
              <a:lnTo>
                <a:pt x="1401554" y="555024"/>
              </a:lnTo>
              <a:lnTo>
                <a:pt x="1404891" y="552277"/>
              </a:lnTo>
              <a:lnTo>
                <a:pt x="1408228" y="555487"/>
              </a:lnTo>
              <a:lnTo>
                <a:pt x="1411565" y="529048"/>
              </a:lnTo>
              <a:lnTo>
                <a:pt x="1414902" y="536527"/>
              </a:lnTo>
              <a:lnTo>
                <a:pt x="1418239" y="530251"/>
              </a:lnTo>
              <a:lnTo>
                <a:pt x="1421576" y="535609"/>
              </a:lnTo>
              <a:lnTo>
                <a:pt x="1424913" y="528505"/>
              </a:lnTo>
              <a:lnTo>
                <a:pt x="1428250" y="532159"/>
              </a:lnTo>
              <a:lnTo>
                <a:pt x="1431587" y="539532"/>
              </a:lnTo>
              <a:lnTo>
                <a:pt x="1434924" y="546197"/>
              </a:lnTo>
              <a:lnTo>
                <a:pt x="1438261" y="552334"/>
              </a:lnTo>
              <a:lnTo>
                <a:pt x="1441598" y="555691"/>
              </a:lnTo>
              <a:lnTo>
                <a:pt x="1444935" y="560545"/>
              </a:lnTo>
              <a:lnTo>
                <a:pt x="1448272" y="557190"/>
              </a:lnTo>
              <a:lnTo>
                <a:pt x="1451609" y="561657"/>
              </a:lnTo>
              <a:lnTo>
                <a:pt x="1454946" y="562391"/>
              </a:lnTo>
              <a:lnTo>
                <a:pt x="1458283" y="568057"/>
              </a:lnTo>
              <a:lnTo>
                <a:pt x="1461620" y="573101"/>
              </a:lnTo>
              <a:lnTo>
                <a:pt x="1464957" y="576491"/>
              </a:lnTo>
              <a:lnTo>
                <a:pt x="1468294" y="563261"/>
              </a:lnTo>
              <a:lnTo>
                <a:pt x="1471631" y="567193"/>
              </a:lnTo>
              <a:lnTo>
                <a:pt x="1474968" y="561629"/>
              </a:lnTo>
              <a:lnTo>
                <a:pt x="1478305" y="567338"/>
              </a:lnTo>
              <a:lnTo>
                <a:pt x="1481642" y="561512"/>
              </a:lnTo>
              <a:lnTo>
                <a:pt x="1484979" y="566308"/>
              </a:lnTo>
              <a:lnTo>
                <a:pt x="1488316" y="571955"/>
              </a:lnTo>
              <a:lnTo>
                <a:pt x="1491653" y="577426"/>
              </a:lnTo>
              <a:lnTo>
                <a:pt x="1494990" y="580348"/>
              </a:lnTo>
              <a:lnTo>
                <a:pt x="1498328" y="581701"/>
              </a:lnTo>
              <a:lnTo>
                <a:pt x="1501665" y="582172"/>
              </a:lnTo>
              <a:lnTo>
                <a:pt x="1505002" y="586971"/>
              </a:lnTo>
              <a:lnTo>
                <a:pt x="1508339" y="584614"/>
              </a:lnTo>
              <a:lnTo>
                <a:pt x="1511676" y="559466"/>
              </a:lnTo>
              <a:lnTo>
                <a:pt x="1515013" y="564851"/>
              </a:lnTo>
              <a:lnTo>
                <a:pt x="1518350" y="555212"/>
              </a:lnTo>
              <a:lnTo>
                <a:pt x="1521687" y="560676"/>
              </a:lnTo>
              <a:lnTo>
                <a:pt x="1525024" y="553788"/>
              </a:lnTo>
              <a:lnTo>
                <a:pt x="1528361" y="560199"/>
              </a:lnTo>
              <a:lnTo>
                <a:pt x="1531698" y="563794"/>
              </a:lnTo>
              <a:lnTo>
                <a:pt x="1535035" y="569624"/>
              </a:lnTo>
              <a:lnTo>
                <a:pt x="1538372" y="572800"/>
              </a:lnTo>
              <a:lnTo>
                <a:pt x="1541709" y="571152"/>
              </a:lnTo>
              <a:lnTo>
                <a:pt x="1545046" y="576348"/>
              </a:lnTo>
              <a:lnTo>
                <a:pt x="1548383" y="539515"/>
              </a:lnTo>
              <a:lnTo>
                <a:pt x="1551720" y="512641"/>
              </a:lnTo>
              <a:lnTo>
                <a:pt x="1555057" y="520994"/>
              </a:lnTo>
              <a:lnTo>
                <a:pt x="1558394" y="509442"/>
              </a:lnTo>
              <a:lnTo>
                <a:pt x="1561731" y="516467"/>
              </a:lnTo>
              <a:lnTo>
                <a:pt x="1565068" y="505965"/>
              </a:lnTo>
              <a:lnTo>
                <a:pt x="1568405" y="514569"/>
              </a:lnTo>
              <a:lnTo>
                <a:pt x="1571742" y="501626"/>
              </a:lnTo>
              <a:lnTo>
                <a:pt x="1575079" y="510194"/>
              </a:lnTo>
              <a:lnTo>
                <a:pt x="1578416" y="501294"/>
              </a:lnTo>
              <a:lnTo>
                <a:pt x="1581753" y="508191"/>
              </a:lnTo>
              <a:lnTo>
                <a:pt x="1585090" y="512272"/>
              </a:lnTo>
              <a:lnTo>
                <a:pt x="1588427" y="519625"/>
              </a:lnTo>
              <a:lnTo>
                <a:pt x="1591764" y="527709"/>
              </a:lnTo>
              <a:lnTo>
                <a:pt x="1595101" y="527976"/>
              </a:lnTo>
              <a:lnTo>
                <a:pt x="1598438" y="535643"/>
              </a:lnTo>
              <a:lnTo>
                <a:pt x="1601775" y="542434"/>
              </a:lnTo>
              <a:lnTo>
                <a:pt x="1605112" y="539896"/>
              </a:lnTo>
              <a:lnTo>
                <a:pt x="1608449" y="544613"/>
              </a:lnTo>
              <a:lnTo>
                <a:pt x="1611786" y="551332"/>
              </a:lnTo>
              <a:lnTo>
                <a:pt x="1615123" y="541799"/>
              </a:lnTo>
              <a:lnTo>
                <a:pt x="1618461" y="545758"/>
              </a:lnTo>
              <a:lnTo>
                <a:pt x="1621798" y="546821"/>
              </a:lnTo>
              <a:lnTo>
                <a:pt x="1625135" y="550066"/>
              </a:lnTo>
              <a:lnTo>
                <a:pt x="1628472" y="556377"/>
              </a:lnTo>
              <a:lnTo>
                <a:pt x="1631809" y="559727"/>
              </a:lnTo>
              <a:lnTo>
                <a:pt x="1635146" y="565619"/>
              </a:lnTo>
              <a:lnTo>
                <a:pt x="1638483" y="570959"/>
              </a:lnTo>
              <a:lnTo>
                <a:pt x="1641820" y="567727"/>
              </a:lnTo>
              <a:lnTo>
                <a:pt x="1645157" y="572603"/>
              </a:lnTo>
              <a:lnTo>
                <a:pt x="1648494" y="575539"/>
              </a:lnTo>
              <a:lnTo>
                <a:pt x="1651831" y="574948"/>
              </a:lnTo>
              <a:lnTo>
                <a:pt x="1655168" y="574942"/>
              </a:lnTo>
              <a:lnTo>
                <a:pt x="1658505" y="548874"/>
              </a:lnTo>
              <a:lnTo>
                <a:pt x="1661842" y="551726"/>
              </a:lnTo>
              <a:lnTo>
                <a:pt x="1665179" y="558065"/>
              </a:lnTo>
              <a:lnTo>
                <a:pt x="1668516" y="558174"/>
              </a:lnTo>
              <a:lnTo>
                <a:pt x="1671853" y="560008"/>
              </a:lnTo>
              <a:lnTo>
                <a:pt x="1675190" y="563968"/>
              </a:lnTo>
              <a:lnTo>
                <a:pt x="1678527" y="569792"/>
              </a:lnTo>
              <a:lnTo>
                <a:pt x="1681864" y="544235"/>
              </a:lnTo>
              <a:lnTo>
                <a:pt x="1685201" y="550046"/>
              </a:lnTo>
              <a:lnTo>
                <a:pt x="1688538" y="556475"/>
              </a:lnTo>
              <a:lnTo>
                <a:pt x="1691875" y="557172"/>
              </a:lnTo>
              <a:lnTo>
                <a:pt x="1695212" y="547505"/>
              </a:lnTo>
              <a:lnTo>
                <a:pt x="1698549" y="545133"/>
              </a:lnTo>
              <a:lnTo>
                <a:pt x="1701886" y="551647"/>
              </a:lnTo>
              <a:lnTo>
                <a:pt x="1705223" y="557070"/>
              </a:lnTo>
              <a:lnTo>
                <a:pt x="1708560" y="554431"/>
              </a:lnTo>
              <a:lnTo>
                <a:pt x="1711897" y="546991"/>
              </a:lnTo>
              <a:lnTo>
                <a:pt x="1715235" y="551505"/>
              </a:lnTo>
              <a:lnTo>
                <a:pt x="1718572" y="554758"/>
              </a:lnTo>
              <a:lnTo>
                <a:pt x="1721909" y="546205"/>
              </a:lnTo>
              <a:lnTo>
                <a:pt x="1725246" y="552995"/>
              </a:lnTo>
              <a:lnTo>
                <a:pt x="1728583" y="558814"/>
              </a:lnTo>
              <a:lnTo>
                <a:pt x="1731920" y="549761"/>
              </a:lnTo>
              <a:lnTo>
                <a:pt x="1735257" y="556118"/>
              </a:lnTo>
              <a:lnTo>
                <a:pt x="1738594" y="533775"/>
              </a:lnTo>
              <a:lnTo>
                <a:pt x="1741931" y="521122"/>
              </a:lnTo>
              <a:lnTo>
                <a:pt x="1745268" y="528901"/>
              </a:lnTo>
              <a:lnTo>
                <a:pt x="1748605" y="536020"/>
              </a:lnTo>
              <a:lnTo>
                <a:pt x="1751942" y="543307"/>
              </a:lnTo>
              <a:lnTo>
                <a:pt x="1755279" y="550216"/>
              </a:lnTo>
              <a:lnTo>
                <a:pt x="1758616" y="540891"/>
              </a:lnTo>
              <a:lnTo>
                <a:pt x="1761953" y="515908"/>
              </a:lnTo>
              <a:lnTo>
                <a:pt x="1765290" y="522690"/>
              </a:lnTo>
              <a:lnTo>
                <a:pt x="1768627" y="530300"/>
              </a:lnTo>
              <a:lnTo>
                <a:pt x="1771964" y="537686"/>
              </a:lnTo>
              <a:lnTo>
                <a:pt x="1775301" y="544592"/>
              </a:lnTo>
              <a:lnTo>
                <a:pt x="1778638" y="541230"/>
              </a:lnTo>
              <a:lnTo>
                <a:pt x="1781975" y="538101"/>
              </a:lnTo>
              <a:lnTo>
                <a:pt x="1785312" y="545208"/>
              </a:lnTo>
              <a:lnTo>
                <a:pt x="1788649" y="543991"/>
              </a:lnTo>
              <a:lnTo>
                <a:pt x="1791986" y="547311"/>
              </a:lnTo>
              <a:lnTo>
                <a:pt x="1795323" y="553936"/>
              </a:lnTo>
              <a:lnTo>
                <a:pt x="1798660" y="540964"/>
              </a:lnTo>
              <a:lnTo>
                <a:pt x="1801997" y="543956"/>
              </a:lnTo>
              <a:lnTo>
                <a:pt x="1805334" y="550783"/>
              </a:lnTo>
              <a:lnTo>
                <a:pt x="1808671" y="555464"/>
              </a:lnTo>
              <a:lnTo>
                <a:pt x="1812008" y="561780"/>
              </a:lnTo>
              <a:lnTo>
                <a:pt x="1815346" y="565461"/>
              </a:lnTo>
              <a:lnTo>
                <a:pt x="1818683" y="568177"/>
              </a:lnTo>
              <a:lnTo>
                <a:pt x="1822020" y="543774"/>
              </a:lnTo>
              <a:lnTo>
                <a:pt x="1825357" y="550428"/>
              </a:lnTo>
              <a:lnTo>
                <a:pt x="1828694" y="557001"/>
              </a:lnTo>
              <a:lnTo>
                <a:pt x="1832031" y="563019"/>
              </a:lnTo>
              <a:lnTo>
                <a:pt x="1835368" y="549274"/>
              </a:lnTo>
              <a:lnTo>
                <a:pt x="1838705" y="553151"/>
              </a:lnTo>
              <a:lnTo>
                <a:pt x="1842042" y="556044"/>
              </a:lnTo>
              <a:lnTo>
                <a:pt x="1845379" y="562001"/>
              </a:lnTo>
              <a:lnTo>
                <a:pt x="1848716" y="557376"/>
              </a:lnTo>
              <a:lnTo>
                <a:pt x="1852053" y="561860"/>
              </a:lnTo>
              <a:lnTo>
                <a:pt x="1855390" y="567538"/>
              </a:lnTo>
              <a:lnTo>
                <a:pt x="1858727" y="572238"/>
              </a:lnTo>
              <a:lnTo>
                <a:pt x="1862064" y="567870"/>
              </a:lnTo>
              <a:lnTo>
                <a:pt x="1865401" y="573560"/>
              </a:lnTo>
              <a:lnTo>
                <a:pt x="1868738" y="567758"/>
              </a:lnTo>
              <a:lnTo>
                <a:pt x="1872075" y="572131"/>
              </a:lnTo>
              <a:lnTo>
                <a:pt x="1875412" y="577601"/>
              </a:lnTo>
              <a:lnTo>
                <a:pt x="1878749" y="579132"/>
              </a:lnTo>
              <a:lnTo>
                <a:pt x="1882086" y="577208"/>
              </a:lnTo>
              <a:lnTo>
                <a:pt x="1885423" y="582362"/>
              </a:lnTo>
              <a:lnTo>
                <a:pt x="1888760" y="587264"/>
              </a:lnTo>
              <a:lnTo>
                <a:pt x="1892097" y="591376"/>
              </a:lnTo>
              <a:lnTo>
                <a:pt x="1895434" y="583539"/>
              </a:lnTo>
              <a:lnTo>
                <a:pt x="1898771" y="565074"/>
              </a:lnTo>
              <a:lnTo>
                <a:pt x="1902108" y="568341"/>
              </a:lnTo>
              <a:lnTo>
                <a:pt x="1905445" y="572601"/>
              </a:lnTo>
              <a:lnTo>
                <a:pt x="1908782" y="577474"/>
              </a:lnTo>
              <a:lnTo>
                <a:pt x="1912120" y="581284"/>
              </a:lnTo>
              <a:lnTo>
                <a:pt x="1915457" y="579301"/>
              </a:lnTo>
              <a:lnTo>
                <a:pt x="1918794" y="582430"/>
              </a:lnTo>
              <a:lnTo>
                <a:pt x="1922131" y="574072"/>
              </a:lnTo>
              <a:lnTo>
                <a:pt x="1925468" y="574692"/>
              </a:lnTo>
              <a:lnTo>
                <a:pt x="1928805" y="567106"/>
              </a:lnTo>
              <a:lnTo>
                <a:pt x="1932142" y="557851"/>
              </a:lnTo>
              <a:lnTo>
                <a:pt x="1935479" y="554025"/>
              </a:lnTo>
              <a:lnTo>
                <a:pt x="1938816" y="553504"/>
              </a:lnTo>
              <a:lnTo>
                <a:pt x="1942153" y="557583"/>
              </a:lnTo>
              <a:lnTo>
                <a:pt x="1945490" y="561970"/>
              </a:lnTo>
              <a:lnTo>
                <a:pt x="1948827" y="565119"/>
              </a:lnTo>
              <a:lnTo>
                <a:pt x="1952164" y="570953"/>
              </a:lnTo>
              <a:lnTo>
                <a:pt x="1955501" y="574893"/>
              </a:lnTo>
              <a:lnTo>
                <a:pt x="1958838" y="570405"/>
              </a:lnTo>
              <a:lnTo>
                <a:pt x="1962175" y="569683"/>
              </a:lnTo>
              <a:lnTo>
                <a:pt x="1965512" y="574155"/>
              </a:lnTo>
              <a:lnTo>
                <a:pt x="1968849" y="577858"/>
              </a:lnTo>
              <a:lnTo>
                <a:pt x="1972186" y="565936"/>
              </a:lnTo>
              <a:lnTo>
                <a:pt x="1975523" y="571352"/>
              </a:lnTo>
              <a:lnTo>
                <a:pt x="1978860" y="576862"/>
              </a:lnTo>
              <a:lnTo>
                <a:pt x="1982197" y="569226"/>
              </a:lnTo>
              <a:lnTo>
                <a:pt x="1985534" y="572705"/>
              </a:lnTo>
              <a:lnTo>
                <a:pt x="1988871" y="571742"/>
              </a:lnTo>
              <a:lnTo>
                <a:pt x="1992208" y="577224"/>
              </a:lnTo>
              <a:lnTo>
                <a:pt x="1995545" y="581161"/>
              </a:lnTo>
              <a:lnTo>
                <a:pt x="1998882" y="586139"/>
              </a:lnTo>
              <a:lnTo>
                <a:pt x="2002219" y="579364"/>
              </a:lnTo>
              <a:lnTo>
                <a:pt x="2005556" y="584444"/>
              </a:lnTo>
              <a:lnTo>
                <a:pt x="2008893" y="554363"/>
              </a:lnTo>
              <a:lnTo>
                <a:pt x="2012230" y="556932"/>
              </a:lnTo>
              <a:lnTo>
                <a:pt x="2015567" y="555221"/>
              </a:lnTo>
              <a:lnTo>
                <a:pt x="2018904" y="550423"/>
              </a:lnTo>
              <a:lnTo>
                <a:pt x="2022241" y="550169"/>
              </a:lnTo>
              <a:lnTo>
                <a:pt x="2025578" y="552931"/>
              </a:lnTo>
              <a:lnTo>
                <a:pt x="2028915" y="559304"/>
              </a:lnTo>
              <a:lnTo>
                <a:pt x="2032253" y="565432"/>
              </a:lnTo>
              <a:lnTo>
                <a:pt x="2035590" y="558886"/>
              </a:lnTo>
              <a:lnTo>
                <a:pt x="2038927" y="564363"/>
              </a:lnTo>
              <a:lnTo>
                <a:pt x="2042264" y="566012"/>
              </a:lnTo>
              <a:lnTo>
                <a:pt x="2045601" y="554774"/>
              </a:lnTo>
              <a:lnTo>
                <a:pt x="2048938" y="560858"/>
              </a:lnTo>
              <a:lnTo>
                <a:pt x="2052275" y="557249"/>
              </a:lnTo>
              <a:lnTo>
                <a:pt x="2055612" y="559608"/>
              </a:lnTo>
              <a:lnTo>
                <a:pt x="2058949" y="556245"/>
              </a:lnTo>
              <a:lnTo>
                <a:pt x="2062286" y="551832"/>
              </a:lnTo>
              <a:lnTo>
                <a:pt x="2065623" y="558088"/>
              </a:lnTo>
              <a:lnTo>
                <a:pt x="2068960" y="564149"/>
              </a:lnTo>
              <a:lnTo>
                <a:pt x="2072297" y="565593"/>
              </a:lnTo>
              <a:lnTo>
                <a:pt x="2075634" y="554367"/>
              </a:lnTo>
              <a:lnTo>
                <a:pt x="2078971" y="560743"/>
              </a:lnTo>
              <a:lnTo>
                <a:pt x="2082308" y="566497"/>
              </a:lnTo>
              <a:lnTo>
                <a:pt x="2085645" y="571670"/>
              </a:lnTo>
              <a:lnTo>
                <a:pt x="2088982" y="567089"/>
              </a:lnTo>
              <a:lnTo>
                <a:pt x="2092319" y="547294"/>
              </a:lnTo>
              <a:lnTo>
                <a:pt x="2095656" y="553834"/>
              </a:lnTo>
              <a:lnTo>
                <a:pt x="2098993" y="553163"/>
              </a:lnTo>
              <a:lnTo>
                <a:pt x="2102330" y="558869"/>
              </a:lnTo>
              <a:lnTo>
                <a:pt x="2105667" y="562655"/>
              </a:lnTo>
              <a:lnTo>
                <a:pt x="2109004" y="568132"/>
              </a:lnTo>
              <a:lnTo>
                <a:pt x="2112341" y="569222"/>
              </a:lnTo>
              <a:lnTo>
                <a:pt x="2115678" y="562955"/>
              </a:lnTo>
              <a:lnTo>
                <a:pt x="2119015" y="568867"/>
              </a:lnTo>
              <a:lnTo>
                <a:pt x="2122352" y="570584"/>
              </a:lnTo>
              <a:lnTo>
                <a:pt x="2125689" y="553533"/>
              </a:lnTo>
              <a:lnTo>
                <a:pt x="2129027" y="544187"/>
              </a:lnTo>
              <a:lnTo>
                <a:pt x="2132364" y="511337"/>
              </a:lnTo>
              <a:lnTo>
                <a:pt x="2135701" y="519045"/>
              </a:lnTo>
              <a:lnTo>
                <a:pt x="2139038" y="523325"/>
              </a:lnTo>
              <a:lnTo>
                <a:pt x="2142375" y="506976"/>
              </a:lnTo>
              <a:lnTo>
                <a:pt x="2145712" y="472946"/>
              </a:lnTo>
              <a:lnTo>
                <a:pt x="2149049" y="477263"/>
              </a:lnTo>
              <a:lnTo>
                <a:pt x="2152386" y="479758"/>
              </a:lnTo>
              <a:lnTo>
                <a:pt x="2155723" y="479701"/>
              </a:lnTo>
              <a:lnTo>
                <a:pt x="2159060" y="488251"/>
              </a:lnTo>
              <a:lnTo>
                <a:pt x="2162397" y="481330"/>
              </a:lnTo>
              <a:lnTo>
                <a:pt x="2165734" y="476459"/>
              </a:lnTo>
              <a:lnTo>
                <a:pt x="2169071" y="484618"/>
              </a:lnTo>
              <a:lnTo>
                <a:pt x="2172408" y="494125"/>
              </a:lnTo>
              <a:lnTo>
                <a:pt x="2175745" y="486685"/>
              </a:lnTo>
              <a:lnTo>
                <a:pt x="2179082" y="495208"/>
              </a:lnTo>
              <a:lnTo>
                <a:pt x="2182419" y="504137"/>
              </a:lnTo>
              <a:lnTo>
                <a:pt x="2185756" y="508654"/>
              </a:lnTo>
              <a:lnTo>
                <a:pt x="2189093" y="501699"/>
              </a:lnTo>
              <a:lnTo>
                <a:pt x="2192430" y="508934"/>
              </a:lnTo>
              <a:lnTo>
                <a:pt x="2195767" y="503739"/>
              </a:lnTo>
              <a:lnTo>
                <a:pt x="2199104" y="509394"/>
              </a:lnTo>
              <a:lnTo>
                <a:pt x="2202441" y="506614"/>
              </a:lnTo>
              <a:lnTo>
                <a:pt x="2205778" y="510129"/>
              </a:lnTo>
              <a:lnTo>
                <a:pt x="2209115" y="507446"/>
              </a:lnTo>
              <a:lnTo>
                <a:pt x="2212452" y="513929"/>
              </a:lnTo>
              <a:lnTo>
                <a:pt x="2215789" y="521775"/>
              </a:lnTo>
              <a:lnTo>
                <a:pt x="2219126" y="528270"/>
              </a:lnTo>
              <a:lnTo>
                <a:pt x="2222463" y="535928"/>
              </a:lnTo>
              <a:lnTo>
                <a:pt x="2225800" y="541155"/>
              </a:lnTo>
              <a:lnTo>
                <a:pt x="2229138" y="543361"/>
              </a:lnTo>
              <a:lnTo>
                <a:pt x="2232475" y="550260"/>
              </a:lnTo>
              <a:lnTo>
                <a:pt x="2235812" y="550673"/>
              </a:lnTo>
              <a:lnTo>
                <a:pt x="2239149" y="547014"/>
              </a:lnTo>
              <a:lnTo>
                <a:pt x="2242486" y="553544"/>
              </a:lnTo>
              <a:lnTo>
                <a:pt x="2245823" y="552132"/>
              </a:lnTo>
              <a:lnTo>
                <a:pt x="2249160" y="558541"/>
              </a:lnTo>
              <a:lnTo>
                <a:pt x="2252497" y="564642"/>
              </a:lnTo>
              <a:lnTo>
                <a:pt x="2255834" y="569438"/>
              </a:lnTo>
              <a:lnTo>
                <a:pt x="2259171" y="571572"/>
              </a:lnTo>
              <a:lnTo>
                <a:pt x="2262508" y="575823"/>
              </a:lnTo>
              <a:lnTo>
                <a:pt x="2265845" y="580594"/>
              </a:lnTo>
              <a:lnTo>
                <a:pt x="2269182" y="584909"/>
              </a:lnTo>
              <a:lnTo>
                <a:pt x="2272519" y="589202"/>
              </a:lnTo>
              <a:lnTo>
                <a:pt x="2275856" y="592107"/>
              </a:lnTo>
              <a:lnTo>
                <a:pt x="2279193" y="593147"/>
              </a:lnTo>
              <a:lnTo>
                <a:pt x="2282530" y="597250"/>
              </a:lnTo>
              <a:lnTo>
                <a:pt x="2285867" y="600259"/>
              </a:lnTo>
              <a:lnTo>
                <a:pt x="2289204" y="604193"/>
              </a:lnTo>
              <a:lnTo>
                <a:pt x="2292541" y="585935"/>
              </a:lnTo>
              <a:lnTo>
                <a:pt x="2295878" y="579958"/>
              </a:lnTo>
              <a:lnTo>
                <a:pt x="2299215" y="584775"/>
              </a:lnTo>
              <a:lnTo>
                <a:pt x="2302552" y="577638"/>
              </a:lnTo>
              <a:lnTo>
                <a:pt x="2305889" y="582234"/>
              </a:lnTo>
              <a:lnTo>
                <a:pt x="2309226" y="577917"/>
              </a:lnTo>
              <a:lnTo>
                <a:pt x="2312563" y="582356"/>
              </a:lnTo>
              <a:lnTo>
                <a:pt x="2315900" y="576255"/>
              </a:lnTo>
              <a:lnTo>
                <a:pt x="2319237" y="569323"/>
              </a:lnTo>
              <a:lnTo>
                <a:pt x="2322574" y="574338"/>
              </a:lnTo>
              <a:lnTo>
                <a:pt x="2325911" y="560811"/>
              </a:lnTo>
              <a:lnTo>
                <a:pt x="2329249" y="561930"/>
              </a:lnTo>
              <a:lnTo>
                <a:pt x="2332586" y="567444"/>
              </a:lnTo>
              <a:lnTo>
                <a:pt x="2335923" y="573133"/>
              </a:lnTo>
              <a:lnTo>
                <a:pt x="2339260" y="577829"/>
              </a:lnTo>
              <a:lnTo>
                <a:pt x="2342597" y="582924"/>
              </a:lnTo>
              <a:lnTo>
                <a:pt x="2345934" y="581962"/>
              </a:lnTo>
              <a:lnTo>
                <a:pt x="2349271" y="580667"/>
              </a:lnTo>
              <a:lnTo>
                <a:pt x="2352608" y="582749"/>
              </a:lnTo>
              <a:lnTo>
                <a:pt x="2355945" y="579542"/>
              </a:lnTo>
              <a:lnTo>
                <a:pt x="2359282" y="580747"/>
              </a:lnTo>
              <a:lnTo>
                <a:pt x="2362619" y="582845"/>
              </a:lnTo>
              <a:lnTo>
                <a:pt x="2365956" y="587490"/>
              </a:lnTo>
              <a:lnTo>
                <a:pt x="2369293" y="589379"/>
              </a:lnTo>
              <a:lnTo>
                <a:pt x="2372630" y="589585"/>
              </a:lnTo>
              <a:lnTo>
                <a:pt x="2375967" y="583148"/>
              </a:lnTo>
              <a:lnTo>
                <a:pt x="2379304" y="587997"/>
              </a:lnTo>
              <a:lnTo>
                <a:pt x="2382641" y="585469"/>
              </a:lnTo>
              <a:lnTo>
                <a:pt x="2385978" y="590218"/>
              </a:lnTo>
              <a:lnTo>
                <a:pt x="2389315" y="584493"/>
              </a:lnTo>
              <a:lnTo>
                <a:pt x="2392652" y="578628"/>
              </a:lnTo>
              <a:lnTo>
                <a:pt x="2395989" y="582151"/>
              </a:lnTo>
              <a:lnTo>
                <a:pt x="2399326" y="580815"/>
              </a:lnTo>
              <a:lnTo>
                <a:pt x="2402663" y="584964"/>
              </a:lnTo>
              <a:lnTo>
                <a:pt x="2406000" y="582762"/>
              </a:lnTo>
              <a:lnTo>
                <a:pt x="2409337" y="580880"/>
              </a:lnTo>
              <a:lnTo>
                <a:pt x="2412674" y="584996"/>
              </a:lnTo>
              <a:lnTo>
                <a:pt x="2416011" y="565940"/>
              </a:lnTo>
              <a:lnTo>
                <a:pt x="2419348" y="571722"/>
              </a:lnTo>
              <a:lnTo>
                <a:pt x="2422685" y="576871"/>
              </a:lnTo>
              <a:lnTo>
                <a:pt x="2426022" y="582090"/>
              </a:lnTo>
              <a:lnTo>
                <a:pt x="2429359" y="586807"/>
              </a:lnTo>
              <a:lnTo>
                <a:pt x="2432696" y="589018"/>
              </a:lnTo>
              <a:lnTo>
                <a:pt x="2436033" y="585355"/>
              </a:lnTo>
              <a:lnTo>
                <a:pt x="2439370" y="589577"/>
              </a:lnTo>
              <a:lnTo>
                <a:pt x="2442707" y="587139"/>
              </a:lnTo>
              <a:lnTo>
                <a:pt x="2446045" y="586898"/>
              </a:lnTo>
              <a:lnTo>
                <a:pt x="2449382" y="589347"/>
              </a:lnTo>
              <a:lnTo>
                <a:pt x="2452719" y="579698"/>
              </a:lnTo>
              <a:lnTo>
                <a:pt x="2456056" y="584719"/>
              </a:lnTo>
              <a:lnTo>
                <a:pt x="2459393" y="587618"/>
              </a:lnTo>
              <a:lnTo>
                <a:pt x="2462730" y="569158"/>
              </a:lnTo>
              <a:lnTo>
                <a:pt x="2466067" y="574207"/>
              </a:lnTo>
              <a:lnTo>
                <a:pt x="2469404" y="576692"/>
              </a:lnTo>
              <a:lnTo>
                <a:pt x="2472741" y="573206"/>
              </a:lnTo>
              <a:lnTo>
                <a:pt x="2476078" y="578386"/>
              </a:lnTo>
              <a:lnTo>
                <a:pt x="2479415" y="573326"/>
              </a:lnTo>
              <a:lnTo>
                <a:pt x="2482752" y="576511"/>
              </a:lnTo>
              <a:lnTo>
                <a:pt x="2486089" y="581750"/>
              </a:lnTo>
              <a:lnTo>
                <a:pt x="2489426" y="577054"/>
              </a:lnTo>
              <a:lnTo>
                <a:pt x="2492763" y="576466"/>
              </a:lnTo>
              <a:lnTo>
                <a:pt x="2496100" y="570775"/>
              </a:lnTo>
              <a:lnTo>
                <a:pt x="2499437" y="562212"/>
              </a:lnTo>
              <a:lnTo>
                <a:pt x="2502774" y="566684"/>
              </a:lnTo>
              <a:lnTo>
                <a:pt x="2506111" y="572436"/>
              </a:lnTo>
              <a:lnTo>
                <a:pt x="2509448" y="577884"/>
              </a:lnTo>
              <a:lnTo>
                <a:pt x="2512785" y="583018"/>
              </a:lnTo>
              <a:lnTo>
                <a:pt x="2516122" y="587864"/>
              </a:lnTo>
              <a:lnTo>
                <a:pt x="2519459" y="581141"/>
              </a:lnTo>
              <a:lnTo>
                <a:pt x="2522796" y="586102"/>
              </a:lnTo>
              <a:lnTo>
                <a:pt x="2526133" y="590031"/>
              </a:lnTo>
              <a:lnTo>
                <a:pt x="2529470" y="576687"/>
              </a:lnTo>
              <a:lnTo>
                <a:pt x="2532807" y="546285"/>
              </a:lnTo>
              <a:lnTo>
                <a:pt x="2536144" y="550092"/>
              </a:lnTo>
              <a:lnTo>
                <a:pt x="2539481" y="555197"/>
              </a:lnTo>
              <a:lnTo>
                <a:pt x="2542818" y="553009"/>
              </a:lnTo>
              <a:lnTo>
                <a:pt x="2546156" y="558510"/>
              </a:lnTo>
              <a:lnTo>
                <a:pt x="2549493" y="558335"/>
              </a:lnTo>
              <a:lnTo>
                <a:pt x="2552830" y="564305"/>
              </a:lnTo>
              <a:lnTo>
                <a:pt x="2556167" y="561179"/>
              </a:lnTo>
              <a:lnTo>
                <a:pt x="2559504" y="566282"/>
              </a:lnTo>
              <a:lnTo>
                <a:pt x="2562841" y="555433"/>
              </a:lnTo>
              <a:lnTo>
                <a:pt x="2566178" y="532902"/>
              </a:lnTo>
              <a:lnTo>
                <a:pt x="2569515" y="508838"/>
              </a:lnTo>
              <a:lnTo>
                <a:pt x="2572852" y="517295"/>
              </a:lnTo>
              <a:lnTo>
                <a:pt x="2576189" y="493344"/>
              </a:lnTo>
              <a:lnTo>
                <a:pt x="2579526" y="501682"/>
              </a:lnTo>
              <a:lnTo>
                <a:pt x="2582863" y="507777"/>
              </a:lnTo>
              <a:lnTo>
                <a:pt x="2586200" y="501525"/>
              </a:lnTo>
              <a:lnTo>
                <a:pt x="2589537" y="480515"/>
              </a:lnTo>
              <a:lnTo>
                <a:pt x="2592874" y="485285"/>
              </a:lnTo>
              <a:lnTo>
                <a:pt x="2596211" y="493086"/>
              </a:lnTo>
              <a:lnTo>
                <a:pt x="2599548" y="491830"/>
              </a:lnTo>
              <a:lnTo>
                <a:pt x="2602885" y="499507"/>
              </a:lnTo>
              <a:lnTo>
                <a:pt x="2606222" y="508525"/>
              </a:lnTo>
              <a:lnTo>
                <a:pt x="2609559" y="516766"/>
              </a:lnTo>
              <a:lnTo>
                <a:pt x="2612896" y="522988"/>
              </a:lnTo>
              <a:lnTo>
                <a:pt x="2616233" y="530718"/>
              </a:lnTo>
              <a:lnTo>
                <a:pt x="2619570" y="529869"/>
              </a:lnTo>
              <a:lnTo>
                <a:pt x="2622907" y="536569"/>
              </a:lnTo>
              <a:lnTo>
                <a:pt x="2626244" y="543618"/>
              </a:lnTo>
              <a:lnTo>
                <a:pt x="2629581" y="547892"/>
              </a:lnTo>
              <a:lnTo>
                <a:pt x="2632918" y="554353"/>
              </a:lnTo>
              <a:lnTo>
                <a:pt x="2636255" y="549368"/>
              </a:lnTo>
              <a:lnTo>
                <a:pt x="2639592" y="553800"/>
              </a:lnTo>
              <a:lnTo>
                <a:pt x="2642930" y="556884"/>
              </a:lnTo>
              <a:lnTo>
                <a:pt x="2646267" y="560030"/>
              </a:lnTo>
              <a:lnTo>
                <a:pt x="2649604" y="564790"/>
              </a:lnTo>
              <a:lnTo>
                <a:pt x="2652941" y="570248"/>
              </a:lnTo>
              <a:lnTo>
                <a:pt x="2656278" y="563448"/>
              </a:lnTo>
              <a:lnTo>
                <a:pt x="2659615" y="569335"/>
              </a:lnTo>
              <a:lnTo>
                <a:pt x="2662952" y="567752"/>
              </a:lnTo>
              <a:lnTo>
                <a:pt x="2666289" y="553463"/>
              </a:lnTo>
              <a:lnTo>
                <a:pt x="2669626" y="559887"/>
              </a:lnTo>
              <a:lnTo>
                <a:pt x="2672963" y="564781"/>
              </a:lnTo>
              <a:lnTo>
                <a:pt x="2676300" y="570536"/>
              </a:lnTo>
              <a:lnTo>
                <a:pt x="2679637" y="571418"/>
              </a:lnTo>
              <a:lnTo>
                <a:pt x="2682974" y="576476"/>
              </a:lnTo>
              <a:lnTo>
                <a:pt x="2686311" y="580854"/>
              </a:lnTo>
              <a:lnTo>
                <a:pt x="2689648" y="585841"/>
              </a:lnTo>
              <a:lnTo>
                <a:pt x="2692985" y="586382"/>
              </a:lnTo>
              <a:lnTo>
                <a:pt x="2696322" y="588831"/>
              </a:lnTo>
              <a:lnTo>
                <a:pt x="2699659" y="592810"/>
              </a:lnTo>
              <a:lnTo>
                <a:pt x="2702996" y="595290"/>
              </a:lnTo>
              <a:lnTo>
                <a:pt x="2706333" y="592715"/>
              </a:lnTo>
              <a:lnTo>
                <a:pt x="2709670" y="596994"/>
              </a:lnTo>
              <a:lnTo>
                <a:pt x="2713007" y="600405"/>
              </a:lnTo>
              <a:lnTo>
                <a:pt x="2716344" y="601906"/>
              </a:lnTo>
              <a:lnTo>
                <a:pt x="2719681" y="605758"/>
              </a:lnTo>
              <a:lnTo>
                <a:pt x="2723018" y="591843"/>
              </a:lnTo>
              <a:lnTo>
                <a:pt x="2726355" y="596143"/>
              </a:lnTo>
              <a:lnTo>
                <a:pt x="2729692" y="598258"/>
              </a:lnTo>
              <a:lnTo>
                <a:pt x="2733029" y="597338"/>
              </a:lnTo>
              <a:lnTo>
                <a:pt x="2736366" y="561577"/>
              </a:lnTo>
              <a:lnTo>
                <a:pt x="2739703" y="566065"/>
              </a:lnTo>
              <a:lnTo>
                <a:pt x="2743040" y="571818"/>
              </a:lnTo>
              <a:lnTo>
                <a:pt x="2746377" y="565251"/>
              </a:lnTo>
              <a:lnTo>
                <a:pt x="2749715" y="569546"/>
              </a:lnTo>
              <a:lnTo>
                <a:pt x="2753052" y="575042"/>
              </a:lnTo>
              <a:lnTo>
                <a:pt x="2756389" y="578939"/>
              </a:lnTo>
              <a:lnTo>
                <a:pt x="2759726" y="576776"/>
              </a:lnTo>
              <a:lnTo>
                <a:pt x="2763063" y="581917"/>
              </a:lnTo>
              <a:lnTo>
                <a:pt x="2766400" y="584223"/>
              </a:lnTo>
              <a:lnTo>
                <a:pt x="2769737" y="585802"/>
              </a:lnTo>
              <a:lnTo>
                <a:pt x="2773074" y="586330"/>
              </a:lnTo>
              <a:lnTo>
                <a:pt x="2776411" y="537459"/>
              </a:lnTo>
              <a:lnTo>
                <a:pt x="2779748" y="544423"/>
              </a:lnTo>
              <a:lnTo>
                <a:pt x="2783085" y="550778"/>
              </a:lnTo>
              <a:lnTo>
                <a:pt x="2786422" y="556640"/>
              </a:lnTo>
              <a:lnTo>
                <a:pt x="2789759" y="556282"/>
              </a:lnTo>
              <a:lnTo>
                <a:pt x="2793096" y="554893"/>
              </a:lnTo>
              <a:lnTo>
                <a:pt x="2796433" y="561184"/>
              </a:lnTo>
              <a:lnTo>
                <a:pt x="2799770" y="564240"/>
              </a:lnTo>
              <a:lnTo>
                <a:pt x="2803107" y="569830"/>
              </a:lnTo>
              <a:lnTo>
                <a:pt x="2806444" y="561537"/>
              </a:lnTo>
              <a:lnTo>
                <a:pt x="2809781" y="562445"/>
              </a:lnTo>
              <a:lnTo>
                <a:pt x="2813118" y="568403"/>
              </a:lnTo>
              <a:lnTo>
                <a:pt x="2816455" y="562865"/>
              </a:lnTo>
              <a:lnTo>
                <a:pt x="2819792" y="558949"/>
              </a:lnTo>
              <a:lnTo>
                <a:pt x="2823129" y="564528"/>
              </a:lnTo>
              <a:lnTo>
                <a:pt x="2826466" y="569748"/>
              </a:lnTo>
              <a:lnTo>
                <a:pt x="2829803" y="573174"/>
              </a:lnTo>
              <a:lnTo>
                <a:pt x="2833140" y="564752"/>
              </a:lnTo>
              <a:lnTo>
                <a:pt x="2836477" y="569217"/>
              </a:lnTo>
              <a:lnTo>
                <a:pt x="2839814" y="567718"/>
              </a:lnTo>
              <a:lnTo>
                <a:pt x="2843151" y="572714"/>
              </a:lnTo>
              <a:lnTo>
                <a:pt x="2846488" y="575948"/>
              </a:lnTo>
              <a:lnTo>
                <a:pt x="2849825" y="573524"/>
              </a:lnTo>
              <a:lnTo>
                <a:pt x="2853162" y="576076"/>
              </a:lnTo>
              <a:lnTo>
                <a:pt x="2856499" y="581238"/>
              </a:lnTo>
              <a:lnTo>
                <a:pt x="2859836" y="584616"/>
              </a:lnTo>
              <a:lnTo>
                <a:pt x="2863173" y="570498"/>
              </a:lnTo>
              <a:lnTo>
                <a:pt x="2866510" y="566862"/>
              </a:lnTo>
              <a:lnTo>
                <a:pt x="2869847" y="571926"/>
              </a:lnTo>
              <a:lnTo>
                <a:pt x="2873185" y="576805"/>
              </a:lnTo>
              <a:lnTo>
                <a:pt x="2876522" y="573275"/>
              </a:lnTo>
              <a:lnTo>
                <a:pt x="2879859" y="577823"/>
              </a:lnTo>
              <a:lnTo>
                <a:pt x="2883196" y="582608"/>
              </a:lnTo>
              <a:lnTo>
                <a:pt x="2886533" y="582857"/>
              </a:lnTo>
              <a:lnTo>
                <a:pt x="2889870" y="580487"/>
              </a:lnTo>
              <a:lnTo>
                <a:pt x="2893207" y="585082"/>
              </a:lnTo>
              <a:lnTo>
                <a:pt x="2896544" y="574323"/>
              </a:lnTo>
              <a:lnTo>
                <a:pt x="2899881" y="577425"/>
              </a:lnTo>
              <a:lnTo>
                <a:pt x="2903218" y="582349"/>
              </a:lnTo>
              <a:lnTo>
                <a:pt x="2906555" y="587117"/>
              </a:lnTo>
              <a:lnTo>
                <a:pt x="2909892" y="591029"/>
              </a:lnTo>
              <a:lnTo>
                <a:pt x="2913229" y="588431"/>
              </a:lnTo>
              <a:lnTo>
                <a:pt x="2916566" y="587983"/>
              </a:lnTo>
              <a:lnTo>
                <a:pt x="2919903" y="591046"/>
              </a:lnTo>
              <a:lnTo>
                <a:pt x="2923240" y="595460"/>
              </a:lnTo>
              <a:lnTo>
                <a:pt x="2926577" y="599284"/>
              </a:lnTo>
              <a:lnTo>
                <a:pt x="2929914" y="595022"/>
              </a:lnTo>
              <a:lnTo>
                <a:pt x="2933251" y="591077"/>
              </a:lnTo>
              <a:lnTo>
                <a:pt x="2936588" y="594473"/>
              </a:lnTo>
              <a:lnTo>
                <a:pt x="2939925" y="595106"/>
              </a:lnTo>
              <a:lnTo>
                <a:pt x="2943262" y="598789"/>
              </a:lnTo>
              <a:lnTo>
                <a:pt x="2946599" y="597102"/>
              </a:lnTo>
              <a:lnTo>
                <a:pt x="2949936" y="598704"/>
              </a:lnTo>
              <a:lnTo>
                <a:pt x="2953273" y="601733"/>
              </a:lnTo>
              <a:lnTo>
                <a:pt x="2956610" y="585602"/>
              </a:lnTo>
              <a:lnTo>
                <a:pt x="2959947" y="590331"/>
              </a:lnTo>
              <a:lnTo>
                <a:pt x="2963284" y="583607"/>
              </a:lnTo>
              <a:lnTo>
                <a:pt x="2966621" y="588381"/>
              </a:lnTo>
              <a:lnTo>
                <a:pt x="2969959" y="592969"/>
              </a:lnTo>
              <a:lnTo>
                <a:pt x="2973296" y="595334"/>
              </a:lnTo>
              <a:lnTo>
                <a:pt x="2976633" y="556977"/>
              </a:lnTo>
              <a:lnTo>
                <a:pt x="2979970" y="562873"/>
              </a:lnTo>
              <a:lnTo>
                <a:pt x="2983307" y="568751"/>
              </a:lnTo>
              <a:lnTo>
                <a:pt x="2986644" y="574339"/>
              </a:lnTo>
              <a:lnTo>
                <a:pt x="2989981" y="578368"/>
              </a:lnTo>
              <a:lnTo>
                <a:pt x="2993318" y="578938"/>
              </a:lnTo>
              <a:lnTo>
                <a:pt x="2996655" y="583171"/>
              </a:lnTo>
              <a:lnTo>
                <a:pt x="2999992" y="586759"/>
              </a:lnTo>
              <a:lnTo>
                <a:pt x="3003329" y="591443"/>
              </a:lnTo>
              <a:lnTo>
                <a:pt x="3006666" y="592290"/>
              </a:lnTo>
              <a:lnTo>
                <a:pt x="3010003" y="591324"/>
              </a:lnTo>
              <a:lnTo>
                <a:pt x="3013340" y="592570"/>
              </a:lnTo>
              <a:lnTo>
                <a:pt x="3016677" y="595730"/>
              </a:lnTo>
              <a:lnTo>
                <a:pt x="3020014" y="584058"/>
              </a:lnTo>
              <a:lnTo>
                <a:pt x="3023351" y="588614"/>
              </a:lnTo>
              <a:lnTo>
                <a:pt x="3026688" y="593201"/>
              </a:lnTo>
              <a:lnTo>
                <a:pt x="3030025" y="596711"/>
              </a:lnTo>
              <a:lnTo>
                <a:pt x="3033362" y="571849"/>
              </a:lnTo>
              <a:lnTo>
                <a:pt x="3036699" y="556460"/>
              </a:lnTo>
              <a:lnTo>
                <a:pt x="3040036" y="562120"/>
              </a:lnTo>
              <a:lnTo>
                <a:pt x="3043373" y="567276"/>
              </a:lnTo>
              <a:lnTo>
                <a:pt x="3046710" y="529738"/>
              </a:lnTo>
              <a:lnTo>
                <a:pt x="3050047" y="530423"/>
              </a:lnTo>
              <a:lnTo>
                <a:pt x="3053384" y="536191"/>
              </a:lnTo>
              <a:lnTo>
                <a:pt x="3056721" y="540818"/>
              </a:lnTo>
              <a:lnTo>
                <a:pt x="3060058" y="544617"/>
              </a:lnTo>
              <a:lnTo>
                <a:pt x="3063395" y="551314"/>
              </a:lnTo>
              <a:lnTo>
                <a:pt x="3066732" y="541324"/>
              </a:lnTo>
              <a:lnTo>
                <a:pt x="3070070" y="544552"/>
              </a:lnTo>
              <a:lnTo>
                <a:pt x="3073407" y="515370"/>
              </a:lnTo>
              <a:lnTo>
                <a:pt x="3076744" y="516299"/>
              </a:lnTo>
              <a:lnTo>
                <a:pt x="3080081" y="507206"/>
              </a:lnTo>
              <a:lnTo>
                <a:pt x="3083418" y="515605"/>
              </a:lnTo>
              <a:lnTo>
                <a:pt x="3086755" y="482818"/>
              </a:lnTo>
              <a:lnTo>
                <a:pt x="3090092" y="492309"/>
              </a:lnTo>
              <a:lnTo>
                <a:pt x="3093429" y="496496"/>
              </a:lnTo>
              <a:lnTo>
                <a:pt x="3096766" y="505558"/>
              </a:lnTo>
              <a:lnTo>
                <a:pt x="3100103" y="511241"/>
              </a:lnTo>
              <a:lnTo>
                <a:pt x="3103440" y="500701"/>
              </a:lnTo>
              <a:lnTo>
                <a:pt x="3106777" y="493370"/>
              </a:lnTo>
              <a:lnTo>
                <a:pt x="3110114" y="500033"/>
              </a:lnTo>
              <a:lnTo>
                <a:pt x="3113451" y="460851"/>
              </a:lnTo>
              <a:lnTo>
                <a:pt x="3116788" y="469736"/>
              </a:lnTo>
              <a:lnTo>
                <a:pt x="3120125" y="469814"/>
              </a:lnTo>
              <a:lnTo>
                <a:pt x="3123462" y="480172"/>
              </a:lnTo>
              <a:lnTo>
                <a:pt x="3126799" y="480374"/>
              </a:lnTo>
              <a:lnTo>
                <a:pt x="3130136" y="486449"/>
              </a:lnTo>
              <a:lnTo>
                <a:pt x="3133473" y="495861"/>
              </a:lnTo>
              <a:lnTo>
                <a:pt x="3136810" y="502739"/>
              </a:lnTo>
              <a:lnTo>
                <a:pt x="3140147" y="500387"/>
              </a:lnTo>
              <a:lnTo>
                <a:pt x="3143484" y="506320"/>
              </a:lnTo>
              <a:lnTo>
                <a:pt x="3146821" y="464597"/>
              </a:lnTo>
              <a:lnTo>
                <a:pt x="3150158" y="474478"/>
              </a:lnTo>
              <a:lnTo>
                <a:pt x="3153495" y="478529"/>
              </a:lnTo>
              <a:lnTo>
                <a:pt x="3156832" y="481648"/>
              </a:lnTo>
              <a:lnTo>
                <a:pt x="3160169" y="491026"/>
              </a:lnTo>
              <a:lnTo>
                <a:pt x="3163506" y="494213"/>
              </a:lnTo>
              <a:lnTo>
                <a:pt x="3166844" y="503369"/>
              </a:lnTo>
              <a:lnTo>
                <a:pt x="3170181" y="510675"/>
              </a:lnTo>
              <a:lnTo>
                <a:pt x="3173518" y="503080"/>
              </a:lnTo>
              <a:lnTo>
                <a:pt x="3176855" y="489996"/>
              </a:lnTo>
              <a:lnTo>
                <a:pt x="3180192" y="496023"/>
              </a:lnTo>
              <a:lnTo>
                <a:pt x="3183529" y="504793"/>
              </a:lnTo>
              <a:lnTo>
                <a:pt x="3186866" y="513318"/>
              </a:lnTo>
              <a:lnTo>
                <a:pt x="3190203" y="483084"/>
              </a:lnTo>
              <a:lnTo>
                <a:pt x="3193540" y="483541"/>
              </a:lnTo>
              <a:lnTo>
                <a:pt x="3196877" y="486641"/>
              </a:lnTo>
              <a:lnTo>
                <a:pt x="3200214" y="467241"/>
              </a:lnTo>
              <a:lnTo>
                <a:pt x="3203551" y="473967"/>
              </a:lnTo>
              <a:lnTo>
                <a:pt x="3206888" y="484081"/>
              </a:lnTo>
              <a:lnTo>
                <a:pt x="3210225" y="491361"/>
              </a:lnTo>
              <a:lnTo>
                <a:pt x="3213562" y="485022"/>
              </a:lnTo>
              <a:lnTo>
                <a:pt x="3216899" y="494268"/>
              </a:lnTo>
              <a:lnTo>
                <a:pt x="3220236" y="500552"/>
              </a:lnTo>
              <a:lnTo>
                <a:pt x="3223573" y="506920"/>
              </a:lnTo>
              <a:lnTo>
                <a:pt x="3226910" y="515216"/>
              </a:lnTo>
              <a:lnTo>
                <a:pt x="3230247" y="523328"/>
              </a:lnTo>
              <a:lnTo>
                <a:pt x="3233584" y="529809"/>
              </a:lnTo>
              <a:lnTo>
                <a:pt x="3236921" y="535414"/>
              </a:lnTo>
              <a:lnTo>
                <a:pt x="3240258" y="539537"/>
              </a:lnTo>
              <a:lnTo>
                <a:pt x="3243595" y="544277"/>
              </a:lnTo>
              <a:lnTo>
                <a:pt x="3246932" y="548343"/>
              </a:lnTo>
              <a:lnTo>
                <a:pt x="3250269" y="554961"/>
              </a:lnTo>
              <a:lnTo>
                <a:pt x="3253606" y="537065"/>
              </a:lnTo>
              <a:lnTo>
                <a:pt x="3256943" y="537313"/>
              </a:lnTo>
              <a:lnTo>
                <a:pt x="3260280" y="544374"/>
              </a:lnTo>
              <a:lnTo>
                <a:pt x="3263618" y="549781"/>
              </a:lnTo>
              <a:lnTo>
                <a:pt x="3266955" y="553911"/>
              </a:lnTo>
              <a:lnTo>
                <a:pt x="3270292" y="560276"/>
              </a:lnTo>
              <a:lnTo>
                <a:pt x="3273629" y="562669"/>
              </a:lnTo>
              <a:lnTo>
                <a:pt x="3276966" y="568087"/>
              </a:lnTo>
              <a:lnTo>
                <a:pt x="3280303" y="573535"/>
              </a:lnTo>
              <a:lnTo>
                <a:pt x="3283640" y="575510"/>
              </a:lnTo>
              <a:lnTo>
                <a:pt x="3286977" y="580473"/>
              </a:lnTo>
              <a:lnTo>
                <a:pt x="3290314" y="585481"/>
              </a:lnTo>
              <a:lnTo>
                <a:pt x="3293651" y="589783"/>
              </a:lnTo>
              <a:lnTo>
                <a:pt x="3296988" y="590109"/>
              </a:lnTo>
              <a:lnTo>
                <a:pt x="3300325" y="594363"/>
              </a:lnTo>
              <a:lnTo>
                <a:pt x="3303662" y="580745"/>
              </a:lnTo>
              <a:lnTo>
                <a:pt x="3306999" y="581267"/>
              </a:lnTo>
              <a:lnTo>
                <a:pt x="3310336" y="584489"/>
              </a:lnTo>
              <a:lnTo>
                <a:pt x="3313673" y="589303"/>
              </a:lnTo>
              <a:lnTo>
                <a:pt x="3317010" y="578183"/>
              </a:lnTo>
              <a:lnTo>
                <a:pt x="3320347" y="581511"/>
              </a:lnTo>
              <a:lnTo>
                <a:pt x="3323684" y="585936"/>
              </a:lnTo>
              <a:lnTo>
                <a:pt x="3327021" y="589952"/>
              </a:lnTo>
              <a:lnTo>
                <a:pt x="3330358" y="594393"/>
              </a:lnTo>
              <a:lnTo>
                <a:pt x="3333695" y="596960"/>
              </a:lnTo>
              <a:lnTo>
                <a:pt x="3337032" y="596406"/>
              </a:lnTo>
              <a:lnTo>
                <a:pt x="3340369" y="594655"/>
              </a:lnTo>
              <a:lnTo>
                <a:pt x="3343706" y="597428"/>
              </a:lnTo>
              <a:lnTo>
                <a:pt x="3347043" y="589885"/>
              </a:lnTo>
              <a:lnTo>
                <a:pt x="3350380" y="586264"/>
              </a:lnTo>
              <a:lnTo>
                <a:pt x="3353717" y="590967"/>
              </a:lnTo>
              <a:lnTo>
                <a:pt x="3357054" y="595172"/>
              </a:lnTo>
              <a:lnTo>
                <a:pt x="3360392" y="598111"/>
              </a:lnTo>
              <a:lnTo>
                <a:pt x="3363729" y="599580"/>
              </a:lnTo>
              <a:lnTo>
                <a:pt x="3367066" y="603107"/>
              </a:lnTo>
              <a:lnTo>
                <a:pt x="3370403" y="584485"/>
              </a:lnTo>
              <a:lnTo>
                <a:pt x="3373740" y="588792"/>
              </a:lnTo>
              <a:lnTo>
                <a:pt x="3377077" y="591702"/>
              </a:lnTo>
              <a:lnTo>
                <a:pt x="3380414" y="596106"/>
              </a:lnTo>
              <a:lnTo>
                <a:pt x="3383751" y="599863"/>
              </a:lnTo>
              <a:lnTo>
                <a:pt x="3387088" y="602211"/>
              </a:lnTo>
              <a:lnTo>
                <a:pt x="3390425" y="592089"/>
              </a:lnTo>
              <a:lnTo>
                <a:pt x="3393762" y="596072"/>
              </a:lnTo>
              <a:lnTo>
                <a:pt x="3397099" y="599536"/>
              </a:lnTo>
              <a:lnTo>
                <a:pt x="3400436" y="600536"/>
              </a:lnTo>
              <a:lnTo>
                <a:pt x="3403773" y="604352"/>
              </a:lnTo>
              <a:lnTo>
                <a:pt x="3407110" y="608041"/>
              </a:lnTo>
              <a:lnTo>
                <a:pt x="3410447" y="611449"/>
              </a:lnTo>
              <a:lnTo>
                <a:pt x="3413784" y="608937"/>
              </a:lnTo>
              <a:lnTo>
                <a:pt x="3417121" y="612379"/>
              </a:lnTo>
              <a:lnTo>
                <a:pt x="3420458" y="613937"/>
              </a:lnTo>
              <a:lnTo>
                <a:pt x="3423795" y="613400"/>
              </a:lnTo>
              <a:lnTo>
                <a:pt x="3427132" y="602141"/>
              </a:lnTo>
              <a:lnTo>
                <a:pt x="3430469" y="605979"/>
              </a:lnTo>
              <a:lnTo>
                <a:pt x="3433806" y="609560"/>
              </a:lnTo>
              <a:lnTo>
                <a:pt x="3437143" y="601974"/>
              </a:lnTo>
              <a:lnTo>
                <a:pt x="3440480" y="605703"/>
              </a:lnTo>
              <a:lnTo>
                <a:pt x="3443817" y="608030"/>
              </a:lnTo>
              <a:lnTo>
                <a:pt x="3447154" y="591288"/>
              </a:lnTo>
              <a:lnTo>
                <a:pt x="3450491" y="595222"/>
              </a:lnTo>
              <a:lnTo>
                <a:pt x="3453828" y="599008"/>
              </a:lnTo>
              <a:lnTo>
                <a:pt x="3457166" y="597173"/>
              </a:lnTo>
              <a:lnTo>
                <a:pt x="3460503" y="600959"/>
              </a:lnTo>
              <a:lnTo>
                <a:pt x="3463840" y="604113"/>
              </a:lnTo>
              <a:lnTo>
                <a:pt x="3467177" y="601797"/>
              </a:lnTo>
              <a:lnTo>
                <a:pt x="3470514" y="605002"/>
              </a:lnTo>
              <a:lnTo>
                <a:pt x="3473851" y="608097"/>
              </a:lnTo>
              <a:lnTo>
                <a:pt x="3477188" y="611541"/>
              </a:lnTo>
              <a:lnTo>
                <a:pt x="3480525" y="614664"/>
              </a:lnTo>
              <a:lnTo>
                <a:pt x="3483862" y="617525"/>
              </a:lnTo>
              <a:lnTo>
                <a:pt x="3487199" y="619819"/>
              </a:lnTo>
              <a:lnTo>
                <a:pt x="3490536" y="619373"/>
              </a:lnTo>
              <a:lnTo>
                <a:pt x="3493873" y="587102"/>
              </a:lnTo>
              <a:lnTo>
                <a:pt x="3497210" y="590321"/>
              </a:lnTo>
              <a:lnTo>
                <a:pt x="3500547" y="582450"/>
              </a:lnTo>
              <a:lnTo>
                <a:pt x="3503884" y="587354"/>
              </a:lnTo>
              <a:lnTo>
                <a:pt x="3507221" y="590228"/>
              </a:lnTo>
              <a:lnTo>
                <a:pt x="3510558" y="583222"/>
              </a:lnTo>
              <a:lnTo>
                <a:pt x="3513895" y="586088"/>
              </a:lnTo>
              <a:lnTo>
                <a:pt x="3517232" y="590283"/>
              </a:lnTo>
              <a:lnTo>
                <a:pt x="3520569" y="591460"/>
              </a:lnTo>
              <a:lnTo>
                <a:pt x="3523906" y="595594"/>
              </a:lnTo>
              <a:lnTo>
                <a:pt x="3527243" y="599250"/>
              </a:lnTo>
              <a:lnTo>
                <a:pt x="3530580" y="602845"/>
              </a:lnTo>
              <a:lnTo>
                <a:pt x="3533917" y="606560"/>
              </a:lnTo>
              <a:lnTo>
                <a:pt x="3537254" y="598411"/>
              </a:lnTo>
              <a:lnTo>
                <a:pt x="3540591" y="602388"/>
              </a:lnTo>
              <a:lnTo>
                <a:pt x="3543928" y="603783"/>
              </a:lnTo>
              <a:lnTo>
                <a:pt x="3547265" y="607028"/>
              </a:lnTo>
              <a:lnTo>
                <a:pt x="3550602" y="609939"/>
              </a:lnTo>
              <a:lnTo>
                <a:pt x="3553939" y="610188"/>
              </a:lnTo>
              <a:lnTo>
                <a:pt x="3557276" y="607469"/>
              </a:lnTo>
              <a:lnTo>
                <a:pt x="3560613" y="608315"/>
              </a:lnTo>
              <a:lnTo>
                <a:pt x="3563950" y="604224"/>
              </a:lnTo>
              <a:lnTo>
                <a:pt x="3567287" y="607261"/>
              </a:lnTo>
              <a:lnTo>
                <a:pt x="3570624" y="606328"/>
              </a:lnTo>
              <a:lnTo>
                <a:pt x="3573961" y="609422"/>
              </a:lnTo>
              <a:lnTo>
                <a:pt x="3577298" y="612742"/>
              </a:lnTo>
              <a:lnTo>
                <a:pt x="3580635" y="608089"/>
              </a:lnTo>
              <a:lnTo>
                <a:pt x="3583972" y="611039"/>
              </a:lnTo>
              <a:lnTo>
                <a:pt x="3587310" y="614186"/>
              </a:lnTo>
              <a:lnTo>
                <a:pt x="3590647" y="616933"/>
              </a:lnTo>
              <a:lnTo>
                <a:pt x="3593984" y="613564"/>
              </a:lnTo>
              <a:lnTo>
                <a:pt x="3597321" y="613231"/>
              </a:lnTo>
              <a:lnTo>
                <a:pt x="3600658" y="616411"/>
              </a:lnTo>
              <a:lnTo>
                <a:pt x="3603995" y="619069"/>
              </a:lnTo>
              <a:lnTo>
                <a:pt x="3607332" y="619662"/>
              </a:lnTo>
              <a:lnTo>
                <a:pt x="3610669" y="621370"/>
              </a:lnTo>
              <a:lnTo>
                <a:pt x="3614006" y="617766"/>
              </a:lnTo>
              <a:lnTo>
                <a:pt x="3617343" y="618933"/>
              </a:lnTo>
              <a:lnTo>
                <a:pt x="3620680" y="609971"/>
              </a:lnTo>
              <a:lnTo>
                <a:pt x="3624017" y="589183"/>
              </a:lnTo>
              <a:lnTo>
                <a:pt x="3627354" y="593265"/>
              </a:lnTo>
              <a:lnTo>
                <a:pt x="3630691" y="597178"/>
              </a:lnTo>
              <a:lnTo>
                <a:pt x="3634028" y="596518"/>
              </a:lnTo>
              <a:lnTo>
                <a:pt x="3637365" y="594344"/>
              </a:lnTo>
              <a:lnTo>
                <a:pt x="3640702" y="594607"/>
              </a:lnTo>
              <a:lnTo>
                <a:pt x="3644039" y="598614"/>
              </a:lnTo>
              <a:lnTo>
                <a:pt x="3647376" y="602288"/>
              </a:lnTo>
              <a:lnTo>
                <a:pt x="3650713" y="606111"/>
              </a:lnTo>
              <a:lnTo>
                <a:pt x="3654050" y="609573"/>
              </a:lnTo>
              <a:lnTo>
                <a:pt x="3657387" y="612484"/>
              </a:lnTo>
              <a:lnTo>
                <a:pt x="3660724" y="605343"/>
              </a:lnTo>
              <a:lnTo>
                <a:pt x="3664061" y="606498"/>
              </a:lnTo>
              <a:lnTo>
                <a:pt x="3667398" y="601203"/>
              </a:lnTo>
              <a:lnTo>
                <a:pt x="3670735" y="596290"/>
              </a:lnTo>
              <a:lnTo>
                <a:pt x="3674072" y="600403"/>
              </a:lnTo>
              <a:lnTo>
                <a:pt x="3677409" y="604020"/>
              </a:lnTo>
              <a:lnTo>
                <a:pt x="3680746" y="606759"/>
              </a:lnTo>
              <a:lnTo>
                <a:pt x="3684083" y="609695"/>
              </a:lnTo>
              <a:lnTo>
                <a:pt x="3687420" y="612776"/>
              </a:lnTo>
              <a:lnTo>
                <a:pt x="3690757" y="612986"/>
              </a:lnTo>
              <a:lnTo>
                <a:pt x="3694094" y="615645"/>
              </a:lnTo>
              <a:lnTo>
                <a:pt x="3697431" y="447892"/>
              </a:lnTo>
              <a:lnTo>
                <a:pt x="3700769" y="456532"/>
              </a:lnTo>
              <a:lnTo>
                <a:pt x="3704106" y="466483"/>
              </a:lnTo>
              <a:lnTo>
                <a:pt x="3707443" y="461426"/>
              </a:lnTo>
              <a:lnTo>
                <a:pt x="3710780" y="461485"/>
              </a:lnTo>
              <a:lnTo>
                <a:pt x="3714117" y="448583"/>
              </a:lnTo>
              <a:lnTo>
                <a:pt x="3717454" y="458989"/>
              </a:lnTo>
              <a:lnTo>
                <a:pt x="3720791" y="465088"/>
              </a:lnTo>
              <a:lnTo>
                <a:pt x="3724128" y="475680"/>
              </a:lnTo>
              <a:lnTo>
                <a:pt x="3727465" y="485247"/>
              </a:lnTo>
              <a:lnTo>
                <a:pt x="3730802" y="446306"/>
              </a:lnTo>
              <a:lnTo>
                <a:pt x="3734139" y="453701"/>
              </a:lnTo>
              <a:lnTo>
                <a:pt x="3737476" y="463701"/>
              </a:lnTo>
              <a:lnTo>
                <a:pt x="3740813" y="472303"/>
              </a:lnTo>
              <a:lnTo>
                <a:pt x="3744150" y="470609"/>
              </a:lnTo>
              <a:lnTo>
                <a:pt x="3747487" y="477132"/>
              </a:lnTo>
              <a:lnTo>
                <a:pt x="3750824" y="457340"/>
              </a:lnTo>
              <a:lnTo>
                <a:pt x="3754161" y="468207"/>
              </a:lnTo>
              <a:lnTo>
                <a:pt x="3757498" y="478621"/>
              </a:lnTo>
              <a:lnTo>
                <a:pt x="3760835" y="488580"/>
              </a:lnTo>
              <a:lnTo>
                <a:pt x="3764172" y="492850"/>
              </a:lnTo>
              <a:lnTo>
                <a:pt x="3767509" y="493654"/>
              </a:lnTo>
              <a:lnTo>
                <a:pt x="3770846" y="501679"/>
              </a:lnTo>
              <a:lnTo>
                <a:pt x="3774183" y="510270"/>
              </a:lnTo>
              <a:lnTo>
                <a:pt x="3777520" y="518230"/>
              </a:lnTo>
              <a:lnTo>
                <a:pt x="3780857" y="516562"/>
              </a:lnTo>
              <a:lnTo>
                <a:pt x="3784194" y="524740"/>
              </a:lnTo>
              <a:lnTo>
                <a:pt x="3787531" y="531705"/>
              </a:lnTo>
              <a:lnTo>
                <a:pt x="3790868" y="539207"/>
              </a:lnTo>
              <a:lnTo>
                <a:pt x="3794205" y="545709"/>
              </a:lnTo>
              <a:lnTo>
                <a:pt x="3797542" y="545490"/>
              </a:lnTo>
              <a:lnTo>
                <a:pt x="3800880" y="547715"/>
              </a:lnTo>
              <a:lnTo>
                <a:pt x="3804217" y="553140"/>
              </a:lnTo>
              <a:lnTo>
                <a:pt x="3807554" y="545004"/>
              </a:lnTo>
              <a:lnTo>
                <a:pt x="3810891" y="551461"/>
              </a:lnTo>
              <a:lnTo>
                <a:pt x="3814228" y="557983"/>
              </a:lnTo>
              <a:lnTo>
                <a:pt x="3817565" y="563763"/>
              </a:lnTo>
              <a:lnTo>
                <a:pt x="3820902" y="558309"/>
              </a:lnTo>
              <a:lnTo>
                <a:pt x="3824239" y="563339"/>
              </a:lnTo>
              <a:lnTo>
                <a:pt x="3827576" y="569161"/>
              </a:lnTo>
              <a:lnTo>
                <a:pt x="3830913" y="560850"/>
              </a:lnTo>
              <a:lnTo>
                <a:pt x="3834250" y="566665"/>
              </a:lnTo>
              <a:lnTo>
                <a:pt x="3837587" y="572364"/>
              </a:lnTo>
              <a:lnTo>
                <a:pt x="3840924" y="567135"/>
              </a:lnTo>
              <a:lnTo>
                <a:pt x="3844261" y="572142"/>
              </a:lnTo>
              <a:lnTo>
                <a:pt x="3847598" y="572076"/>
              </a:lnTo>
              <a:lnTo>
                <a:pt x="3850935" y="575250"/>
              </a:lnTo>
              <a:lnTo>
                <a:pt x="3854272" y="580114"/>
              </a:lnTo>
              <a:lnTo>
                <a:pt x="3857609" y="584462"/>
              </a:lnTo>
              <a:lnTo>
                <a:pt x="3860946" y="588833"/>
              </a:lnTo>
              <a:lnTo>
                <a:pt x="3864283" y="592156"/>
              </a:lnTo>
              <a:lnTo>
                <a:pt x="3867620" y="563132"/>
              </a:lnTo>
              <a:lnTo>
                <a:pt x="3870957" y="556759"/>
              </a:lnTo>
              <a:lnTo>
                <a:pt x="3874294" y="562256"/>
              </a:lnTo>
              <a:lnTo>
                <a:pt x="3877631" y="567758"/>
              </a:lnTo>
              <a:lnTo>
                <a:pt x="3880968" y="563502"/>
              </a:lnTo>
              <a:lnTo>
                <a:pt x="3884305" y="569124"/>
              </a:lnTo>
              <a:lnTo>
                <a:pt x="3887642" y="569026"/>
              </a:lnTo>
              <a:lnTo>
                <a:pt x="3890979" y="574483"/>
              </a:lnTo>
              <a:lnTo>
                <a:pt x="3894316" y="579630"/>
              </a:lnTo>
              <a:lnTo>
                <a:pt x="3897654" y="584246"/>
              </a:lnTo>
              <a:lnTo>
                <a:pt x="3900991" y="572457"/>
              </a:lnTo>
              <a:lnTo>
                <a:pt x="3904328" y="574076"/>
              </a:lnTo>
              <a:lnTo>
                <a:pt x="3907665" y="579256"/>
              </a:lnTo>
              <a:lnTo>
                <a:pt x="3911002" y="575507"/>
              </a:lnTo>
              <a:lnTo>
                <a:pt x="3914339" y="580792"/>
              </a:lnTo>
              <a:lnTo>
                <a:pt x="3917676" y="584095"/>
              </a:lnTo>
              <a:lnTo>
                <a:pt x="3921013" y="588622"/>
              </a:lnTo>
              <a:lnTo>
                <a:pt x="3924350" y="587574"/>
              </a:lnTo>
              <a:lnTo>
                <a:pt x="3927687" y="577991"/>
              </a:lnTo>
              <a:lnTo>
                <a:pt x="3931024" y="534802"/>
              </a:lnTo>
              <a:lnTo>
                <a:pt x="3934361" y="526491"/>
              </a:lnTo>
              <a:lnTo>
                <a:pt x="3937698" y="534215"/>
              </a:lnTo>
              <a:lnTo>
                <a:pt x="3941035" y="524851"/>
              </a:lnTo>
              <a:lnTo>
                <a:pt x="3944372" y="505643"/>
              </a:lnTo>
              <a:lnTo>
                <a:pt x="3947709" y="512054"/>
              </a:lnTo>
              <a:lnTo>
                <a:pt x="3951046" y="515897"/>
              </a:lnTo>
              <a:lnTo>
                <a:pt x="3954383" y="523789"/>
              </a:lnTo>
              <a:lnTo>
                <a:pt x="3957720" y="531467"/>
              </a:lnTo>
              <a:lnTo>
                <a:pt x="3961057" y="512898"/>
              </a:lnTo>
              <a:lnTo>
                <a:pt x="3964394" y="517197"/>
              </a:lnTo>
              <a:lnTo>
                <a:pt x="3967731" y="502770"/>
              </a:lnTo>
              <a:lnTo>
                <a:pt x="3971068" y="509964"/>
              </a:lnTo>
              <a:lnTo>
                <a:pt x="3974405" y="516755"/>
              </a:lnTo>
              <a:lnTo>
                <a:pt x="3977742" y="515783"/>
              </a:lnTo>
              <a:lnTo>
                <a:pt x="3981079" y="523945"/>
              </a:lnTo>
              <a:lnTo>
                <a:pt x="3984416" y="531269"/>
              </a:lnTo>
              <a:lnTo>
                <a:pt x="3987753" y="525111"/>
              </a:lnTo>
              <a:lnTo>
                <a:pt x="3991090" y="531660"/>
              </a:lnTo>
              <a:lnTo>
                <a:pt x="3994428" y="539164"/>
              </a:lnTo>
              <a:lnTo>
                <a:pt x="3997765" y="545197"/>
              </a:lnTo>
              <a:lnTo>
                <a:pt x="4001102" y="552010"/>
              </a:lnTo>
              <a:lnTo>
                <a:pt x="4004439" y="528446"/>
              </a:lnTo>
              <a:lnTo>
                <a:pt x="4007776" y="532458"/>
              </a:lnTo>
              <a:lnTo>
                <a:pt x="4011113" y="497033"/>
              </a:lnTo>
              <a:lnTo>
                <a:pt x="4014450" y="505343"/>
              </a:lnTo>
              <a:lnTo>
                <a:pt x="4017787" y="513382"/>
              </a:lnTo>
              <a:lnTo>
                <a:pt x="4021124" y="521720"/>
              </a:lnTo>
              <a:lnTo>
                <a:pt x="4024461" y="528853"/>
              </a:lnTo>
              <a:lnTo>
                <a:pt x="4027798" y="534369"/>
              </a:lnTo>
              <a:lnTo>
                <a:pt x="4031135" y="520192"/>
              </a:lnTo>
              <a:lnTo>
                <a:pt x="4034472" y="525749"/>
              </a:lnTo>
              <a:lnTo>
                <a:pt x="4037809" y="482159"/>
              </a:lnTo>
              <a:lnTo>
                <a:pt x="4041146" y="489955"/>
              </a:lnTo>
              <a:lnTo>
                <a:pt x="4044483" y="436256"/>
              </a:lnTo>
              <a:lnTo>
                <a:pt x="4047820" y="420699"/>
              </a:lnTo>
              <a:lnTo>
                <a:pt x="4051157" y="423969"/>
              </a:lnTo>
              <a:lnTo>
                <a:pt x="4054494" y="419301"/>
              </a:lnTo>
              <a:lnTo>
                <a:pt x="4057831" y="427439"/>
              </a:lnTo>
              <a:lnTo>
                <a:pt x="4061168" y="438183"/>
              </a:lnTo>
              <a:lnTo>
                <a:pt x="4064505" y="378747"/>
              </a:lnTo>
              <a:lnTo>
                <a:pt x="4067842" y="346348"/>
              </a:lnTo>
              <a:lnTo>
                <a:pt x="4071179" y="359345"/>
              </a:lnTo>
              <a:lnTo>
                <a:pt x="4074516" y="359026"/>
              </a:lnTo>
              <a:lnTo>
                <a:pt x="4077853" y="299653"/>
              </a:lnTo>
              <a:lnTo>
                <a:pt x="4081190" y="317252"/>
              </a:lnTo>
              <a:lnTo>
                <a:pt x="4084527" y="334059"/>
              </a:lnTo>
              <a:lnTo>
                <a:pt x="4087864" y="322112"/>
              </a:lnTo>
              <a:lnTo>
                <a:pt x="4091202" y="322287"/>
              </a:lnTo>
              <a:lnTo>
                <a:pt x="4094539" y="338351"/>
              </a:lnTo>
              <a:lnTo>
                <a:pt x="4097876" y="309686"/>
              </a:lnTo>
              <a:lnTo>
                <a:pt x="4101213" y="326833"/>
              </a:lnTo>
              <a:lnTo>
                <a:pt x="4104550" y="343292"/>
              </a:lnTo>
              <a:lnTo>
                <a:pt x="4107887" y="348803"/>
              </a:lnTo>
              <a:lnTo>
                <a:pt x="4111224" y="364182"/>
              </a:lnTo>
              <a:lnTo>
                <a:pt x="4114561" y="368705"/>
              </a:lnTo>
              <a:lnTo>
                <a:pt x="4117898" y="376351"/>
              </a:lnTo>
              <a:lnTo>
                <a:pt x="4121235" y="341031"/>
              </a:lnTo>
              <a:lnTo>
                <a:pt x="4124572" y="320933"/>
              </a:lnTo>
              <a:lnTo>
                <a:pt x="4127909" y="335927"/>
              </a:lnTo>
              <a:lnTo>
                <a:pt x="4131246" y="342755"/>
              </a:lnTo>
              <a:lnTo>
                <a:pt x="4134583" y="350424"/>
              </a:lnTo>
              <a:lnTo>
                <a:pt x="4137920" y="353803"/>
              </a:lnTo>
              <a:lnTo>
                <a:pt x="4141257" y="367969"/>
              </a:lnTo>
              <a:lnTo>
                <a:pt x="4144594" y="356498"/>
              </a:lnTo>
              <a:lnTo>
                <a:pt x="4147931" y="371497"/>
              </a:lnTo>
              <a:lnTo>
                <a:pt x="4151268" y="371261"/>
              </a:lnTo>
              <a:lnTo>
                <a:pt x="4154605" y="385890"/>
              </a:lnTo>
              <a:lnTo>
                <a:pt x="4157942" y="394239"/>
              </a:lnTo>
              <a:lnTo>
                <a:pt x="4161279" y="407909"/>
              </a:lnTo>
              <a:lnTo>
                <a:pt x="4164616" y="417983"/>
              </a:lnTo>
              <a:lnTo>
                <a:pt x="4167953" y="358237"/>
              </a:lnTo>
              <a:lnTo>
                <a:pt x="4171290" y="370743"/>
              </a:lnTo>
              <a:lnTo>
                <a:pt x="4174627" y="380817"/>
              </a:lnTo>
              <a:lnTo>
                <a:pt x="4177964" y="393528"/>
              </a:lnTo>
              <a:lnTo>
                <a:pt x="4181301" y="404170"/>
              </a:lnTo>
              <a:lnTo>
                <a:pt x="4184638" y="417360"/>
              </a:lnTo>
              <a:lnTo>
                <a:pt x="4187976" y="427674"/>
              </a:lnTo>
              <a:lnTo>
                <a:pt x="4191313" y="438737"/>
              </a:lnTo>
              <a:lnTo>
                <a:pt x="4191313" y="1214179"/>
              </a:lnTo>
              <a:lnTo>
                <a:pt x="4187976" y="1225242"/>
              </a:lnTo>
              <a:lnTo>
                <a:pt x="4184638" y="1235556"/>
              </a:lnTo>
              <a:lnTo>
                <a:pt x="4181301" y="1248746"/>
              </a:lnTo>
              <a:lnTo>
                <a:pt x="4177964" y="1259388"/>
              </a:lnTo>
              <a:lnTo>
                <a:pt x="4174627" y="1272099"/>
              </a:lnTo>
              <a:lnTo>
                <a:pt x="4171290" y="1282173"/>
              </a:lnTo>
              <a:lnTo>
                <a:pt x="4167953" y="1294679"/>
              </a:lnTo>
              <a:lnTo>
                <a:pt x="4164616" y="1234933"/>
              </a:lnTo>
              <a:lnTo>
                <a:pt x="4161279" y="1245007"/>
              </a:lnTo>
              <a:lnTo>
                <a:pt x="4157942" y="1258677"/>
              </a:lnTo>
              <a:lnTo>
                <a:pt x="4154605" y="1267026"/>
              </a:lnTo>
              <a:lnTo>
                <a:pt x="4151268" y="1281655"/>
              </a:lnTo>
              <a:lnTo>
                <a:pt x="4147931" y="1281420"/>
              </a:lnTo>
              <a:lnTo>
                <a:pt x="4144594" y="1296419"/>
              </a:lnTo>
              <a:lnTo>
                <a:pt x="4141257" y="1284947"/>
              </a:lnTo>
              <a:lnTo>
                <a:pt x="4137920" y="1299113"/>
              </a:lnTo>
              <a:lnTo>
                <a:pt x="4134583" y="1302492"/>
              </a:lnTo>
              <a:lnTo>
                <a:pt x="4131246" y="1310161"/>
              </a:lnTo>
              <a:lnTo>
                <a:pt x="4127909" y="1316989"/>
              </a:lnTo>
              <a:lnTo>
                <a:pt x="4124572" y="1331984"/>
              </a:lnTo>
              <a:lnTo>
                <a:pt x="4121235" y="1311885"/>
              </a:lnTo>
              <a:lnTo>
                <a:pt x="4117898" y="1276565"/>
              </a:lnTo>
              <a:lnTo>
                <a:pt x="4114561" y="1284211"/>
              </a:lnTo>
              <a:lnTo>
                <a:pt x="4111224" y="1288735"/>
              </a:lnTo>
              <a:lnTo>
                <a:pt x="4107887" y="1304113"/>
              </a:lnTo>
              <a:lnTo>
                <a:pt x="4104550" y="1309624"/>
              </a:lnTo>
              <a:lnTo>
                <a:pt x="4101213" y="1326083"/>
              </a:lnTo>
              <a:lnTo>
                <a:pt x="4097876" y="1343230"/>
              </a:lnTo>
              <a:lnTo>
                <a:pt x="4094539" y="1314565"/>
              </a:lnTo>
              <a:lnTo>
                <a:pt x="4091202" y="1330629"/>
              </a:lnTo>
              <a:lnTo>
                <a:pt x="4087864" y="1330804"/>
              </a:lnTo>
              <a:lnTo>
                <a:pt x="4084527" y="1318857"/>
              </a:lnTo>
              <a:lnTo>
                <a:pt x="4081190" y="1335664"/>
              </a:lnTo>
              <a:lnTo>
                <a:pt x="4077853" y="1353263"/>
              </a:lnTo>
              <a:lnTo>
                <a:pt x="4074516" y="1293890"/>
              </a:lnTo>
              <a:lnTo>
                <a:pt x="4071179" y="1293571"/>
              </a:lnTo>
              <a:lnTo>
                <a:pt x="4067842" y="1306568"/>
              </a:lnTo>
              <a:lnTo>
                <a:pt x="4064505" y="1274169"/>
              </a:lnTo>
              <a:lnTo>
                <a:pt x="4061168" y="1214733"/>
              </a:lnTo>
              <a:lnTo>
                <a:pt x="4057831" y="1225477"/>
              </a:lnTo>
              <a:lnTo>
                <a:pt x="4054494" y="1233615"/>
              </a:lnTo>
              <a:lnTo>
                <a:pt x="4051157" y="1228947"/>
              </a:lnTo>
              <a:lnTo>
                <a:pt x="4047820" y="1232217"/>
              </a:lnTo>
              <a:lnTo>
                <a:pt x="4044483" y="1216660"/>
              </a:lnTo>
              <a:lnTo>
                <a:pt x="4041146" y="1162961"/>
              </a:lnTo>
              <a:lnTo>
                <a:pt x="4037809" y="1170758"/>
              </a:lnTo>
              <a:lnTo>
                <a:pt x="4034472" y="1127167"/>
              </a:lnTo>
              <a:lnTo>
                <a:pt x="4031135" y="1132724"/>
              </a:lnTo>
              <a:lnTo>
                <a:pt x="4027798" y="1118547"/>
              </a:lnTo>
              <a:lnTo>
                <a:pt x="4024461" y="1124063"/>
              </a:lnTo>
              <a:lnTo>
                <a:pt x="4021124" y="1131196"/>
              </a:lnTo>
              <a:lnTo>
                <a:pt x="4017787" y="1139534"/>
              </a:lnTo>
              <a:lnTo>
                <a:pt x="4014450" y="1147574"/>
              </a:lnTo>
              <a:lnTo>
                <a:pt x="4011113" y="1155883"/>
              </a:lnTo>
              <a:lnTo>
                <a:pt x="4007776" y="1120458"/>
              </a:lnTo>
              <a:lnTo>
                <a:pt x="4004439" y="1124470"/>
              </a:lnTo>
              <a:lnTo>
                <a:pt x="4001102" y="1100906"/>
              </a:lnTo>
              <a:lnTo>
                <a:pt x="3997765" y="1107719"/>
              </a:lnTo>
              <a:lnTo>
                <a:pt x="3994428" y="1113753"/>
              </a:lnTo>
              <a:lnTo>
                <a:pt x="3991090" y="1121256"/>
              </a:lnTo>
              <a:lnTo>
                <a:pt x="3987753" y="1127806"/>
              </a:lnTo>
              <a:lnTo>
                <a:pt x="3984416" y="1121647"/>
              </a:lnTo>
              <a:lnTo>
                <a:pt x="3981079" y="1128971"/>
              </a:lnTo>
              <a:lnTo>
                <a:pt x="3977742" y="1137134"/>
              </a:lnTo>
              <a:lnTo>
                <a:pt x="3974405" y="1136161"/>
              </a:lnTo>
              <a:lnTo>
                <a:pt x="3971068" y="1142952"/>
              </a:lnTo>
              <a:lnTo>
                <a:pt x="3967731" y="1150146"/>
              </a:lnTo>
              <a:lnTo>
                <a:pt x="3964394" y="1135719"/>
              </a:lnTo>
              <a:lnTo>
                <a:pt x="3961057" y="1140018"/>
              </a:lnTo>
              <a:lnTo>
                <a:pt x="3957720" y="1121449"/>
              </a:lnTo>
              <a:lnTo>
                <a:pt x="3954383" y="1129127"/>
              </a:lnTo>
              <a:lnTo>
                <a:pt x="3951046" y="1137019"/>
              </a:lnTo>
              <a:lnTo>
                <a:pt x="3947709" y="1140862"/>
              </a:lnTo>
              <a:lnTo>
                <a:pt x="3944372" y="1147273"/>
              </a:lnTo>
              <a:lnTo>
                <a:pt x="3941035" y="1128065"/>
              </a:lnTo>
              <a:lnTo>
                <a:pt x="3937698" y="1118701"/>
              </a:lnTo>
              <a:lnTo>
                <a:pt x="3934361" y="1126425"/>
              </a:lnTo>
              <a:lnTo>
                <a:pt x="3931024" y="1118114"/>
              </a:lnTo>
              <a:lnTo>
                <a:pt x="3927687" y="1074926"/>
              </a:lnTo>
              <a:lnTo>
                <a:pt x="3924350" y="1065342"/>
              </a:lnTo>
              <a:lnTo>
                <a:pt x="3921013" y="1064294"/>
              </a:lnTo>
              <a:lnTo>
                <a:pt x="3917676" y="1068822"/>
              </a:lnTo>
              <a:lnTo>
                <a:pt x="3914339" y="1072124"/>
              </a:lnTo>
              <a:lnTo>
                <a:pt x="3911002" y="1077409"/>
              </a:lnTo>
              <a:lnTo>
                <a:pt x="3907665" y="1073660"/>
              </a:lnTo>
              <a:lnTo>
                <a:pt x="3904328" y="1078840"/>
              </a:lnTo>
              <a:lnTo>
                <a:pt x="3900991" y="1080460"/>
              </a:lnTo>
              <a:lnTo>
                <a:pt x="3897654" y="1068670"/>
              </a:lnTo>
              <a:lnTo>
                <a:pt x="3894316" y="1073286"/>
              </a:lnTo>
              <a:lnTo>
                <a:pt x="3890979" y="1078434"/>
              </a:lnTo>
              <a:lnTo>
                <a:pt x="3887642" y="1083890"/>
              </a:lnTo>
              <a:lnTo>
                <a:pt x="3884305" y="1083792"/>
              </a:lnTo>
              <a:lnTo>
                <a:pt x="3880968" y="1089414"/>
              </a:lnTo>
              <a:lnTo>
                <a:pt x="3877631" y="1085158"/>
              </a:lnTo>
              <a:lnTo>
                <a:pt x="3874294" y="1090660"/>
              </a:lnTo>
              <a:lnTo>
                <a:pt x="3870957" y="1096158"/>
              </a:lnTo>
              <a:lnTo>
                <a:pt x="3867620" y="1089784"/>
              </a:lnTo>
              <a:lnTo>
                <a:pt x="3864283" y="1060760"/>
              </a:lnTo>
              <a:lnTo>
                <a:pt x="3860946" y="1064084"/>
              </a:lnTo>
              <a:lnTo>
                <a:pt x="3857609" y="1068454"/>
              </a:lnTo>
              <a:lnTo>
                <a:pt x="3854272" y="1072802"/>
              </a:lnTo>
              <a:lnTo>
                <a:pt x="3850935" y="1077666"/>
              </a:lnTo>
              <a:lnTo>
                <a:pt x="3847598" y="1080840"/>
              </a:lnTo>
              <a:lnTo>
                <a:pt x="3844261" y="1080774"/>
              </a:lnTo>
              <a:lnTo>
                <a:pt x="3840924" y="1085781"/>
              </a:lnTo>
              <a:lnTo>
                <a:pt x="3837587" y="1080552"/>
              </a:lnTo>
              <a:lnTo>
                <a:pt x="3834250" y="1086251"/>
              </a:lnTo>
              <a:lnTo>
                <a:pt x="3830913" y="1092066"/>
              </a:lnTo>
              <a:lnTo>
                <a:pt x="3827576" y="1083756"/>
              </a:lnTo>
              <a:lnTo>
                <a:pt x="3824239" y="1089577"/>
              </a:lnTo>
              <a:lnTo>
                <a:pt x="3820902" y="1094608"/>
              </a:lnTo>
              <a:lnTo>
                <a:pt x="3817565" y="1089153"/>
              </a:lnTo>
              <a:lnTo>
                <a:pt x="3814228" y="1094933"/>
              </a:lnTo>
              <a:lnTo>
                <a:pt x="3810891" y="1101455"/>
              </a:lnTo>
              <a:lnTo>
                <a:pt x="3807554" y="1107912"/>
              </a:lnTo>
              <a:lnTo>
                <a:pt x="3804217" y="1099776"/>
              </a:lnTo>
              <a:lnTo>
                <a:pt x="3800880" y="1105201"/>
              </a:lnTo>
              <a:lnTo>
                <a:pt x="3797542" y="1107426"/>
              </a:lnTo>
              <a:lnTo>
                <a:pt x="3794205" y="1107207"/>
              </a:lnTo>
              <a:lnTo>
                <a:pt x="3790868" y="1113709"/>
              </a:lnTo>
              <a:lnTo>
                <a:pt x="3787531" y="1121211"/>
              </a:lnTo>
              <a:lnTo>
                <a:pt x="3784194" y="1128176"/>
              </a:lnTo>
              <a:lnTo>
                <a:pt x="3780857" y="1136354"/>
              </a:lnTo>
              <a:lnTo>
                <a:pt x="3777520" y="1134686"/>
              </a:lnTo>
              <a:lnTo>
                <a:pt x="3774183" y="1142646"/>
              </a:lnTo>
              <a:lnTo>
                <a:pt x="3770846" y="1151237"/>
              </a:lnTo>
              <a:lnTo>
                <a:pt x="3767509" y="1159262"/>
              </a:lnTo>
              <a:lnTo>
                <a:pt x="3764172" y="1160066"/>
              </a:lnTo>
              <a:lnTo>
                <a:pt x="3760835" y="1164336"/>
              </a:lnTo>
              <a:lnTo>
                <a:pt x="3757498" y="1174295"/>
              </a:lnTo>
              <a:lnTo>
                <a:pt x="3754161" y="1184709"/>
              </a:lnTo>
              <a:lnTo>
                <a:pt x="3750824" y="1195576"/>
              </a:lnTo>
              <a:lnTo>
                <a:pt x="3747487" y="1175784"/>
              </a:lnTo>
              <a:lnTo>
                <a:pt x="3744150" y="1182307"/>
              </a:lnTo>
              <a:lnTo>
                <a:pt x="3740813" y="1180613"/>
              </a:lnTo>
              <a:lnTo>
                <a:pt x="3737476" y="1189215"/>
              </a:lnTo>
              <a:lnTo>
                <a:pt x="3734139" y="1199215"/>
              </a:lnTo>
              <a:lnTo>
                <a:pt x="3730802" y="1206610"/>
              </a:lnTo>
              <a:lnTo>
                <a:pt x="3727465" y="1167669"/>
              </a:lnTo>
              <a:lnTo>
                <a:pt x="3724128" y="1177236"/>
              </a:lnTo>
              <a:lnTo>
                <a:pt x="3720791" y="1187828"/>
              </a:lnTo>
              <a:lnTo>
                <a:pt x="3717454" y="1193927"/>
              </a:lnTo>
              <a:lnTo>
                <a:pt x="3714117" y="1204334"/>
              </a:lnTo>
              <a:lnTo>
                <a:pt x="3710780" y="1191431"/>
              </a:lnTo>
              <a:lnTo>
                <a:pt x="3707443" y="1191490"/>
              </a:lnTo>
              <a:lnTo>
                <a:pt x="3704106" y="1186433"/>
              </a:lnTo>
              <a:lnTo>
                <a:pt x="3700769" y="1196384"/>
              </a:lnTo>
              <a:lnTo>
                <a:pt x="3697431" y="1205024"/>
              </a:lnTo>
              <a:lnTo>
                <a:pt x="3694094" y="1037271"/>
              </a:lnTo>
              <a:lnTo>
                <a:pt x="3690757" y="1039930"/>
              </a:lnTo>
              <a:lnTo>
                <a:pt x="3687420" y="1040140"/>
              </a:lnTo>
              <a:lnTo>
                <a:pt x="3684083" y="1043221"/>
              </a:lnTo>
              <a:lnTo>
                <a:pt x="3680746" y="1046157"/>
              </a:lnTo>
              <a:lnTo>
                <a:pt x="3677409" y="1048896"/>
              </a:lnTo>
              <a:lnTo>
                <a:pt x="3674072" y="1052513"/>
              </a:lnTo>
              <a:lnTo>
                <a:pt x="3670735" y="1056627"/>
              </a:lnTo>
              <a:lnTo>
                <a:pt x="3667398" y="1051714"/>
              </a:lnTo>
              <a:lnTo>
                <a:pt x="3664061" y="1046418"/>
              </a:lnTo>
              <a:lnTo>
                <a:pt x="3660724" y="1047573"/>
              </a:lnTo>
              <a:lnTo>
                <a:pt x="3657387" y="1040432"/>
              </a:lnTo>
              <a:lnTo>
                <a:pt x="3654050" y="1043344"/>
              </a:lnTo>
              <a:lnTo>
                <a:pt x="3650713" y="1046806"/>
              </a:lnTo>
              <a:lnTo>
                <a:pt x="3647376" y="1050628"/>
              </a:lnTo>
              <a:lnTo>
                <a:pt x="3644039" y="1054302"/>
              </a:lnTo>
              <a:lnTo>
                <a:pt x="3640702" y="1058310"/>
              </a:lnTo>
              <a:lnTo>
                <a:pt x="3637365" y="1058572"/>
              </a:lnTo>
              <a:lnTo>
                <a:pt x="3634028" y="1056398"/>
              </a:lnTo>
              <a:lnTo>
                <a:pt x="3630691" y="1055739"/>
              </a:lnTo>
              <a:lnTo>
                <a:pt x="3627354" y="1059651"/>
              </a:lnTo>
              <a:lnTo>
                <a:pt x="3624017" y="1063733"/>
              </a:lnTo>
              <a:lnTo>
                <a:pt x="3620680" y="1042945"/>
              </a:lnTo>
              <a:lnTo>
                <a:pt x="3617343" y="1033983"/>
              </a:lnTo>
              <a:lnTo>
                <a:pt x="3614006" y="1035150"/>
              </a:lnTo>
              <a:lnTo>
                <a:pt x="3610669" y="1031546"/>
              </a:lnTo>
              <a:lnTo>
                <a:pt x="3607332" y="1033254"/>
              </a:lnTo>
              <a:lnTo>
                <a:pt x="3603995" y="1033847"/>
              </a:lnTo>
              <a:lnTo>
                <a:pt x="3600658" y="1036506"/>
              </a:lnTo>
              <a:lnTo>
                <a:pt x="3597321" y="1039685"/>
              </a:lnTo>
              <a:lnTo>
                <a:pt x="3593984" y="1039352"/>
              </a:lnTo>
              <a:lnTo>
                <a:pt x="3590647" y="1035983"/>
              </a:lnTo>
              <a:lnTo>
                <a:pt x="3587310" y="1038730"/>
              </a:lnTo>
              <a:lnTo>
                <a:pt x="3583972" y="1041877"/>
              </a:lnTo>
              <a:lnTo>
                <a:pt x="3580635" y="1044827"/>
              </a:lnTo>
              <a:lnTo>
                <a:pt x="3577298" y="1040174"/>
              </a:lnTo>
              <a:lnTo>
                <a:pt x="3573961" y="1043494"/>
              </a:lnTo>
              <a:lnTo>
                <a:pt x="3570624" y="1046588"/>
              </a:lnTo>
              <a:lnTo>
                <a:pt x="3567287" y="1045655"/>
              </a:lnTo>
              <a:lnTo>
                <a:pt x="3563950" y="1048693"/>
              </a:lnTo>
              <a:lnTo>
                <a:pt x="3560613" y="1044601"/>
              </a:lnTo>
              <a:lnTo>
                <a:pt x="3557276" y="1045447"/>
              </a:lnTo>
              <a:lnTo>
                <a:pt x="3553939" y="1042728"/>
              </a:lnTo>
              <a:lnTo>
                <a:pt x="3550602" y="1042977"/>
              </a:lnTo>
              <a:lnTo>
                <a:pt x="3547265" y="1045889"/>
              </a:lnTo>
              <a:lnTo>
                <a:pt x="3543928" y="1049133"/>
              </a:lnTo>
              <a:lnTo>
                <a:pt x="3540591" y="1050528"/>
              </a:lnTo>
              <a:lnTo>
                <a:pt x="3537254" y="1054505"/>
              </a:lnTo>
              <a:lnTo>
                <a:pt x="3533917" y="1046356"/>
              </a:lnTo>
              <a:lnTo>
                <a:pt x="3530580" y="1050071"/>
              </a:lnTo>
              <a:lnTo>
                <a:pt x="3527243" y="1053666"/>
              </a:lnTo>
              <a:lnTo>
                <a:pt x="3523906" y="1057322"/>
              </a:lnTo>
              <a:lnTo>
                <a:pt x="3520569" y="1061456"/>
              </a:lnTo>
              <a:lnTo>
                <a:pt x="3517232" y="1062633"/>
              </a:lnTo>
              <a:lnTo>
                <a:pt x="3513895" y="1066828"/>
              </a:lnTo>
              <a:lnTo>
                <a:pt x="3510558" y="1069694"/>
              </a:lnTo>
              <a:lnTo>
                <a:pt x="3507221" y="1062688"/>
              </a:lnTo>
              <a:lnTo>
                <a:pt x="3503884" y="1065562"/>
              </a:lnTo>
              <a:lnTo>
                <a:pt x="3500547" y="1070466"/>
              </a:lnTo>
              <a:lnTo>
                <a:pt x="3497210" y="1062595"/>
              </a:lnTo>
              <a:lnTo>
                <a:pt x="3493873" y="1065814"/>
              </a:lnTo>
              <a:lnTo>
                <a:pt x="3490536" y="1033543"/>
              </a:lnTo>
              <a:lnTo>
                <a:pt x="3487199" y="1033097"/>
              </a:lnTo>
              <a:lnTo>
                <a:pt x="3483862" y="1035392"/>
              </a:lnTo>
              <a:lnTo>
                <a:pt x="3480525" y="1038252"/>
              </a:lnTo>
              <a:lnTo>
                <a:pt x="3477188" y="1041375"/>
              </a:lnTo>
              <a:lnTo>
                <a:pt x="3473851" y="1044819"/>
              </a:lnTo>
              <a:lnTo>
                <a:pt x="3470514" y="1047914"/>
              </a:lnTo>
              <a:lnTo>
                <a:pt x="3467177" y="1051119"/>
              </a:lnTo>
              <a:lnTo>
                <a:pt x="3463840" y="1048803"/>
              </a:lnTo>
              <a:lnTo>
                <a:pt x="3460503" y="1051957"/>
              </a:lnTo>
              <a:lnTo>
                <a:pt x="3457166" y="1055743"/>
              </a:lnTo>
              <a:lnTo>
                <a:pt x="3453828" y="1053909"/>
              </a:lnTo>
              <a:lnTo>
                <a:pt x="3450491" y="1057694"/>
              </a:lnTo>
              <a:lnTo>
                <a:pt x="3447154" y="1061628"/>
              </a:lnTo>
              <a:lnTo>
                <a:pt x="3443817" y="1044886"/>
              </a:lnTo>
              <a:lnTo>
                <a:pt x="3440480" y="1047213"/>
              </a:lnTo>
              <a:lnTo>
                <a:pt x="3437143" y="1050942"/>
              </a:lnTo>
              <a:lnTo>
                <a:pt x="3433806" y="1043356"/>
              </a:lnTo>
              <a:lnTo>
                <a:pt x="3430469" y="1046937"/>
              </a:lnTo>
              <a:lnTo>
                <a:pt x="3427132" y="1050775"/>
              </a:lnTo>
              <a:lnTo>
                <a:pt x="3423795" y="1039517"/>
              </a:lnTo>
              <a:lnTo>
                <a:pt x="3420458" y="1038979"/>
              </a:lnTo>
              <a:lnTo>
                <a:pt x="3417121" y="1040537"/>
              </a:lnTo>
              <a:lnTo>
                <a:pt x="3413784" y="1043979"/>
              </a:lnTo>
              <a:lnTo>
                <a:pt x="3410447" y="1041467"/>
              </a:lnTo>
              <a:lnTo>
                <a:pt x="3407110" y="1044875"/>
              </a:lnTo>
              <a:lnTo>
                <a:pt x="3403773" y="1048564"/>
              </a:lnTo>
              <a:lnTo>
                <a:pt x="3400436" y="1052380"/>
              </a:lnTo>
              <a:lnTo>
                <a:pt x="3397099" y="1053380"/>
              </a:lnTo>
              <a:lnTo>
                <a:pt x="3393762" y="1056844"/>
              </a:lnTo>
              <a:lnTo>
                <a:pt x="3390425" y="1060828"/>
              </a:lnTo>
              <a:lnTo>
                <a:pt x="3387088" y="1050705"/>
              </a:lnTo>
              <a:lnTo>
                <a:pt x="3383751" y="1053054"/>
              </a:lnTo>
              <a:lnTo>
                <a:pt x="3380414" y="1056810"/>
              </a:lnTo>
              <a:lnTo>
                <a:pt x="3377077" y="1061214"/>
              </a:lnTo>
              <a:lnTo>
                <a:pt x="3373740" y="1064124"/>
              </a:lnTo>
              <a:lnTo>
                <a:pt x="3370403" y="1068431"/>
              </a:lnTo>
              <a:lnTo>
                <a:pt x="3367066" y="1049810"/>
              </a:lnTo>
              <a:lnTo>
                <a:pt x="3363729" y="1053337"/>
              </a:lnTo>
              <a:lnTo>
                <a:pt x="3360392" y="1054805"/>
              </a:lnTo>
              <a:lnTo>
                <a:pt x="3357054" y="1057744"/>
              </a:lnTo>
              <a:lnTo>
                <a:pt x="3353717" y="1061949"/>
              </a:lnTo>
              <a:lnTo>
                <a:pt x="3350380" y="1066652"/>
              </a:lnTo>
              <a:lnTo>
                <a:pt x="3347043" y="1063031"/>
              </a:lnTo>
              <a:lnTo>
                <a:pt x="3343706" y="1055488"/>
              </a:lnTo>
              <a:lnTo>
                <a:pt x="3340369" y="1058262"/>
              </a:lnTo>
              <a:lnTo>
                <a:pt x="3337032" y="1056510"/>
              </a:lnTo>
              <a:lnTo>
                <a:pt x="3333695" y="1055956"/>
              </a:lnTo>
              <a:lnTo>
                <a:pt x="3330358" y="1058523"/>
              </a:lnTo>
              <a:lnTo>
                <a:pt x="3327021" y="1062964"/>
              </a:lnTo>
              <a:lnTo>
                <a:pt x="3323684" y="1066980"/>
              </a:lnTo>
              <a:lnTo>
                <a:pt x="3320347" y="1071405"/>
              </a:lnTo>
              <a:lnTo>
                <a:pt x="3317010" y="1074733"/>
              </a:lnTo>
              <a:lnTo>
                <a:pt x="3313673" y="1063614"/>
              </a:lnTo>
              <a:lnTo>
                <a:pt x="3310336" y="1068427"/>
              </a:lnTo>
              <a:lnTo>
                <a:pt x="3306999" y="1071649"/>
              </a:lnTo>
              <a:lnTo>
                <a:pt x="3303662" y="1072171"/>
              </a:lnTo>
              <a:lnTo>
                <a:pt x="3300325" y="1058553"/>
              </a:lnTo>
              <a:lnTo>
                <a:pt x="3296988" y="1062808"/>
              </a:lnTo>
              <a:lnTo>
                <a:pt x="3293651" y="1063133"/>
              </a:lnTo>
              <a:lnTo>
                <a:pt x="3290314" y="1067435"/>
              </a:lnTo>
              <a:lnTo>
                <a:pt x="3286977" y="1072443"/>
              </a:lnTo>
              <a:lnTo>
                <a:pt x="3283640" y="1077406"/>
              </a:lnTo>
              <a:lnTo>
                <a:pt x="3280303" y="1079381"/>
              </a:lnTo>
              <a:lnTo>
                <a:pt x="3276966" y="1084829"/>
              </a:lnTo>
              <a:lnTo>
                <a:pt x="3273629" y="1090247"/>
              </a:lnTo>
              <a:lnTo>
                <a:pt x="3270292" y="1092640"/>
              </a:lnTo>
              <a:lnTo>
                <a:pt x="3266955" y="1099006"/>
              </a:lnTo>
              <a:lnTo>
                <a:pt x="3263618" y="1103135"/>
              </a:lnTo>
              <a:lnTo>
                <a:pt x="3260280" y="1108542"/>
              </a:lnTo>
              <a:lnTo>
                <a:pt x="3256943" y="1115603"/>
              </a:lnTo>
              <a:lnTo>
                <a:pt x="3253606" y="1115852"/>
              </a:lnTo>
              <a:lnTo>
                <a:pt x="3250269" y="1097955"/>
              </a:lnTo>
              <a:lnTo>
                <a:pt x="3246932" y="1104573"/>
              </a:lnTo>
              <a:lnTo>
                <a:pt x="3243595" y="1108639"/>
              </a:lnTo>
              <a:lnTo>
                <a:pt x="3240258" y="1113379"/>
              </a:lnTo>
              <a:lnTo>
                <a:pt x="3236921" y="1117502"/>
              </a:lnTo>
              <a:lnTo>
                <a:pt x="3233584" y="1123107"/>
              </a:lnTo>
              <a:lnTo>
                <a:pt x="3230247" y="1129589"/>
              </a:lnTo>
              <a:lnTo>
                <a:pt x="3226910" y="1137700"/>
              </a:lnTo>
              <a:lnTo>
                <a:pt x="3223573" y="1145996"/>
              </a:lnTo>
              <a:lnTo>
                <a:pt x="3220236" y="1152364"/>
              </a:lnTo>
              <a:lnTo>
                <a:pt x="3216899" y="1158648"/>
              </a:lnTo>
              <a:lnTo>
                <a:pt x="3213562" y="1167894"/>
              </a:lnTo>
              <a:lnTo>
                <a:pt x="3210225" y="1161555"/>
              </a:lnTo>
              <a:lnTo>
                <a:pt x="3206888" y="1168835"/>
              </a:lnTo>
              <a:lnTo>
                <a:pt x="3203551" y="1178949"/>
              </a:lnTo>
              <a:lnTo>
                <a:pt x="3200214" y="1185675"/>
              </a:lnTo>
              <a:lnTo>
                <a:pt x="3196877" y="1166275"/>
              </a:lnTo>
              <a:lnTo>
                <a:pt x="3193540" y="1169375"/>
              </a:lnTo>
              <a:lnTo>
                <a:pt x="3190203" y="1169832"/>
              </a:lnTo>
              <a:lnTo>
                <a:pt x="3186866" y="1139598"/>
              </a:lnTo>
              <a:lnTo>
                <a:pt x="3183529" y="1148123"/>
              </a:lnTo>
              <a:lnTo>
                <a:pt x="3180192" y="1156893"/>
              </a:lnTo>
              <a:lnTo>
                <a:pt x="3176855" y="1162920"/>
              </a:lnTo>
              <a:lnTo>
                <a:pt x="3173518" y="1149836"/>
              </a:lnTo>
              <a:lnTo>
                <a:pt x="3170181" y="1142241"/>
              </a:lnTo>
              <a:lnTo>
                <a:pt x="3166844" y="1149547"/>
              </a:lnTo>
              <a:lnTo>
                <a:pt x="3163506" y="1158703"/>
              </a:lnTo>
              <a:lnTo>
                <a:pt x="3160169" y="1161890"/>
              </a:lnTo>
              <a:lnTo>
                <a:pt x="3156832" y="1171268"/>
              </a:lnTo>
              <a:lnTo>
                <a:pt x="3153495" y="1174387"/>
              </a:lnTo>
              <a:lnTo>
                <a:pt x="3150158" y="1178438"/>
              </a:lnTo>
              <a:lnTo>
                <a:pt x="3146821" y="1188319"/>
              </a:lnTo>
              <a:lnTo>
                <a:pt x="3143484" y="1146596"/>
              </a:lnTo>
              <a:lnTo>
                <a:pt x="3140147" y="1152530"/>
              </a:lnTo>
              <a:lnTo>
                <a:pt x="3136810" y="1150178"/>
              </a:lnTo>
              <a:lnTo>
                <a:pt x="3133473" y="1157055"/>
              </a:lnTo>
              <a:lnTo>
                <a:pt x="3130136" y="1166467"/>
              </a:lnTo>
              <a:lnTo>
                <a:pt x="3126799" y="1172542"/>
              </a:lnTo>
              <a:lnTo>
                <a:pt x="3123462" y="1172745"/>
              </a:lnTo>
              <a:lnTo>
                <a:pt x="3120125" y="1183103"/>
              </a:lnTo>
              <a:lnTo>
                <a:pt x="3116788" y="1183180"/>
              </a:lnTo>
              <a:lnTo>
                <a:pt x="3113451" y="1192065"/>
              </a:lnTo>
              <a:lnTo>
                <a:pt x="3110114" y="1152883"/>
              </a:lnTo>
              <a:lnTo>
                <a:pt x="3106777" y="1159547"/>
              </a:lnTo>
              <a:lnTo>
                <a:pt x="3103440" y="1152215"/>
              </a:lnTo>
              <a:lnTo>
                <a:pt x="3100103" y="1141675"/>
              </a:lnTo>
              <a:lnTo>
                <a:pt x="3096766" y="1147358"/>
              </a:lnTo>
              <a:lnTo>
                <a:pt x="3093429" y="1156420"/>
              </a:lnTo>
              <a:lnTo>
                <a:pt x="3090092" y="1160607"/>
              </a:lnTo>
              <a:lnTo>
                <a:pt x="3086755" y="1170098"/>
              </a:lnTo>
              <a:lnTo>
                <a:pt x="3083418" y="1137312"/>
              </a:lnTo>
              <a:lnTo>
                <a:pt x="3080081" y="1145710"/>
              </a:lnTo>
              <a:lnTo>
                <a:pt x="3076744" y="1136617"/>
              </a:lnTo>
              <a:lnTo>
                <a:pt x="3073407" y="1137546"/>
              </a:lnTo>
              <a:lnTo>
                <a:pt x="3070070" y="1108364"/>
              </a:lnTo>
              <a:lnTo>
                <a:pt x="3066732" y="1111592"/>
              </a:lnTo>
              <a:lnTo>
                <a:pt x="3063395" y="1101602"/>
              </a:lnTo>
              <a:lnTo>
                <a:pt x="3060058" y="1108299"/>
              </a:lnTo>
              <a:lnTo>
                <a:pt x="3056721" y="1112098"/>
              </a:lnTo>
              <a:lnTo>
                <a:pt x="3053384" y="1116725"/>
              </a:lnTo>
              <a:lnTo>
                <a:pt x="3050047" y="1122493"/>
              </a:lnTo>
              <a:lnTo>
                <a:pt x="3046710" y="1123178"/>
              </a:lnTo>
              <a:lnTo>
                <a:pt x="3043373" y="1085640"/>
              </a:lnTo>
              <a:lnTo>
                <a:pt x="3040036" y="1090796"/>
              </a:lnTo>
              <a:lnTo>
                <a:pt x="3036699" y="1096456"/>
              </a:lnTo>
              <a:lnTo>
                <a:pt x="3033362" y="1081067"/>
              </a:lnTo>
              <a:lnTo>
                <a:pt x="3030025" y="1056206"/>
              </a:lnTo>
              <a:lnTo>
                <a:pt x="3026688" y="1059715"/>
              </a:lnTo>
              <a:lnTo>
                <a:pt x="3023351" y="1064303"/>
              </a:lnTo>
              <a:lnTo>
                <a:pt x="3020014" y="1068859"/>
              </a:lnTo>
              <a:lnTo>
                <a:pt x="3016677" y="1057186"/>
              </a:lnTo>
              <a:lnTo>
                <a:pt x="3013340" y="1060346"/>
              </a:lnTo>
              <a:lnTo>
                <a:pt x="3010003" y="1061593"/>
              </a:lnTo>
              <a:lnTo>
                <a:pt x="3006666" y="1060626"/>
              </a:lnTo>
              <a:lnTo>
                <a:pt x="3003329" y="1061473"/>
              </a:lnTo>
              <a:lnTo>
                <a:pt x="2999992" y="1066157"/>
              </a:lnTo>
              <a:lnTo>
                <a:pt x="2996655" y="1069745"/>
              </a:lnTo>
              <a:lnTo>
                <a:pt x="2993318" y="1073978"/>
              </a:lnTo>
              <a:lnTo>
                <a:pt x="2989981" y="1074548"/>
              </a:lnTo>
              <a:lnTo>
                <a:pt x="2986644" y="1078577"/>
              </a:lnTo>
              <a:lnTo>
                <a:pt x="2983307" y="1084165"/>
              </a:lnTo>
              <a:lnTo>
                <a:pt x="2979970" y="1090043"/>
              </a:lnTo>
              <a:lnTo>
                <a:pt x="2976633" y="1095939"/>
              </a:lnTo>
              <a:lnTo>
                <a:pt x="2973296" y="1057582"/>
              </a:lnTo>
              <a:lnTo>
                <a:pt x="2969959" y="1059947"/>
              </a:lnTo>
              <a:lnTo>
                <a:pt x="2966621" y="1064535"/>
              </a:lnTo>
              <a:lnTo>
                <a:pt x="2963284" y="1069310"/>
              </a:lnTo>
              <a:lnTo>
                <a:pt x="2959947" y="1062585"/>
              </a:lnTo>
              <a:lnTo>
                <a:pt x="2956610" y="1067314"/>
              </a:lnTo>
              <a:lnTo>
                <a:pt x="2953273" y="1051183"/>
              </a:lnTo>
              <a:lnTo>
                <a:pt x="2949936" y="1054212"/>
              </a:lnTo>
              <a:lnTo>
                <a:pt x="2946599" y="1055815"/>
              </a:lnTo>
              <a:lnTo>
                <a:pt x="2943262" y="1054127"/>
              </a:lnTo>
              <a:lnTo>
                <a:pt x="2939925" y="1057811"/>
              </a:lnTo>
              <a:lnTo>
                <a:pt x="2936588" y="1058443"/>
              </a:lnTo>
              <a:lnTo>
                <a:pt x="2933251" y="1061840"/>
              </a:lnTo>
              <a:lnTo>
                <a:pt x="2929914" y="1057894"/>
              </a:lnTo>
              <a:lnTo>
                <a:pt x="2926577" y="1053633"/>
              </a:lnTo>
              <a:lnTo>
                <a:pt x="2923240" y="1057456"/>
              </a:lnTo>
              <a:lnTo>
                <a:pt x="2919903" y="1061870"/>
              </a:lnTo>
              <a:lnTo>
                <a:pt x="2916566" y="1064933"/>
              </a:lnTo>
              <a:lnTo>
                <a:pt x="2913229" y="1064485"/>
              </a:lnTo>
              <a:lnTo>
                <a:pt x="2909892" y="1061888"/>
              </a:lnTo>
              <a:lnTo>
                <a:pt x="2906555" y="1065799"/>
              </a:lnTo>
              <a:lnTo>
                <a:pt x="2903218" y="1070567"/>
              </a:lnTo>
              <a:lnTo>
                <a:pt x="2899881" y="1075491"/>
              </a:lnTo>
              <a:lnTo>
                <a:pt x="2896544" y="1078593"/>
              </a:lnTo>
              <a:lnTo>
                <a:pt x="2893207" y="1067834"/>
              </a:lnTo>
              <a:lnTo>
                <a:pt x="2889870" y="1072430"/>
              </a:lnTo>
              <a:lnTo>
                <a:pt x="2886533" y="1070059"/>
              </a:lnTo>
              <a:lnTo>
                <a:pt x="2883196" y="1070308"/>
              </a:lnTo>
              <a:lnTo>
                <a:pt x="2879859" y="1075094"/>
              </a:lnTo>
              <a:lnTo>
                <a:pt x="2876522" y="1079642"/>
              </a:lnTo>
              <a:lnTo>
                <a:pt x="2873185" y="1076111"/>
              </a:lnTo>
              <a:lnTo>
                <a:pt x="2869847" y="1080990"/>
              </a:lnTo>
              <a:lnTo>
                <a:pt x="2866510" y="1086054"/>
              </a:lnTo>
              <a:lnTo>
                <a:pt x="2863173" y="1082418"/>
              </a:lnTo>
              <a:lnTo>
                <a:pt x="2859836" y="1068300"/>
              </a:lnTo>
              <a:lnTo>
                <a:pt x="2856499" y="1071678"/>
              </a:lnTo>
              <a:lnTo>
                <a:pt x="2853162" y="1076840"/>
              </a:lnTo>
              <a:lnTo>
                <a:pt x="2849825" y="1079392"/>
              </a:lnTo>
              <a:lnTo>
                <a:pt x="2846488" y="1076968"/>
              </a:lnTo>
              <a:lnTo>
                <a:pt x="2843151" y="1080203"/>
              </a:lnTo>
              <a:lnTo>
                <a:pt x="2839814" y="1085198"/>
              </a:lnTo>
              <a:lnTo>
                <a:pt x="2836477" y="1083699"/>
              </a:lnTo>
              <a:lnTo>
                <a:pt x="2833140" y="1088165"/>
              </a:lnTo>
              <a:lnTo>
                <a:pt x="2829803" y="1079742"/>
              </a:lnTo>
              <a:lnTo>
                <a:pt x="2826466" y="1083168"/>
              </a:lnTo>
              <a:lnTo>
                <a:pt x="2823129" y="1088388"/>
              </a:lnTo>
              <a:lnTo>
                <a:pt x="2819792" y="1093967"/>
              </a:lnTo>
              <a:lnTo>
                <a:pt x="2816455" y="1090051"/>
              </a:lnTo>
              <a:lnTo>
                <a:pt x="2813118" y="1084513"/>
              </a:lnTo>
              <a:lnTo>
                <a:pt x="2809781" y="1090471"/>
              </a:lnTo>
              <a:lnTo>
                <a:pt x="2806444" y="1091379"/>
              </a:lnTo>
              <a:lnTo>
                <a:pt x="2803107" y="1083086"/>
              </a:lnTo>
              <a:lnTo>
                <a:pt x="2799770" y="1088676"/>
              </a:lnTo>
              <a:lnTo>
                <a:pt x="2796433" y="1091732"/>
              </a:lnTo>
              <a:lnTo>
                <a:pt x="2793096" y="1098023"/>
              </a:lnTo>
              <a:lnTo>
                <a:pt x="2789759" y="1096634"/>
              </a:lnTo>
              <a:lnTo>
                <a:pt x="2786422" y="1096276"/>
              </a:lnTo>
              <a:lnTo>
                <a:pt x="2783085" y="1102138"/>
              </a:lnTo>
              <a:lnTo>
                <a:pt x="2779748" y="1108493"/>
              </a:lnTo>
              <a:lnTo>
                <a:pt x="2776411" y="1115457"/>
              </a:lnTo>
              <a:lnTo>
                <a:pt x="2773074" y="1066586"/>
              </a:lnTo>
              <a:lnTo>
                <a:pt x="2769737" y="1067114"/>
              </a:lnTo>
              <a:lnTo>
                <a:pt x="2766400" y="1068693"/>
              </a:lnTo>
              <a:lnTo>
                <a:pt x="2763063" y="1070999"/>
              </a:lnTo>
              <a:lnTo>
                <a:pt x="2759726" y="1076140"/>
              </a:lnTo>
              <a:lnTo>
                <a:pt x="2756389" y="1073977"/>
              </a:lnTo>
              <a:lnTo>
                <a:pt x="2753052" y="1077874"/>
              </a:lnTo>
              <a:lnTo>
                <a:pt x="2749715" y="1083370"/>
              </a:lnTo>
              <a:lnTo>
                <a:pt x="2746377" y="1087665"/>
              </a:lnTo>
              <a:lnTo>
                <a:pt x="2743040" y="1081098"/>
              </a:lnTo>
              <a:lnTo>
                <a:pt x="2739703" y="1086851"/>
              </a:lnTo>
              <a:lnTo>
                <a:pt x="2736366" y="1091339"/>
              </a:lnTo>
              <a:lnTo>
                <a:pt x="2733029" y="1055578"/>
              </a:lnTo>
              <a:lnTo>
                <a:pt x="2729692" y="1054658"/>
              </a:lnTo>
              <a:lnTo>
                <a:pt x="2726355" y="1056773"/>
              </a:lnTo>
              <a:lnTo>
                <a:pt x="2723018" y="1061073"/>
              </a:lnTo>
              <a:lnTo>
                <a:pt x="2719681" y="1047158"/>
              </a:lnTo>
              <a:lnTo>
                <a:pt x="2716344" y="1051010"/>
              </a:lnTo>
              <a:lnTo>
                <a:pt x="2713007" y="1052511"/>
              </a:lnTo>
              <a:lnTo>
                <a:pt x="2709670" y="1055923"/>
              </a:lnTo>
              <a:lnTo>
                <a:pt x="2706333" y="1060201"/>
              </a:lnTo>
              <a:lnTo>
                <a:pt x="2702996" y="1057626"/>
              </a:lnTo>
              <a:lnTo>
                <a:pt x="2699659" y="1060106"/>
              </a:lnTo>
              <a:lnTo>
                <a:pt x="2696322" y="1064085"/>
              </a:lnTo>
              <a:lnTo>
                <a:pt x="2692985" y="1066534"/>
              </a:lnTo>
              <a:lnTo>
                <a:pt x="2689648" y="1067075"/>
              </a:lnTo>
              <a:lnTo>
                <a:pt x="2686311" y="1072062"/>
              </a:lnTo>
              <a:lnTo>
                <a:pt x="2682974" y="1076440"/>
              </a:lnTo>
              <a:lnTo>
                <a:pt x="2679637" y="1081498"/>
              </a:lnTo>
              <a:lnTo>
                <a:pt x="2676300" y="1082380"/>
              </a:lnTo>
              <a:lnTo>
                <a:pt x="2672963" y="1088135"/>
              </a:lnTo>
              <a:lnTo>
                <a:pt x="2669626" y="1093029"/>
              </a:lnTo>
              <a:lnTo>
                <a:pt x="2666289" y="1099453"/>
              </a:lnTo>
              <a:lnTo>
                <a:pt x="2662952" y="1085164"/>
              </a:lnTo>
              <a:lnTo>
                <a:pt x="2659615" y="1083581"/>
              </a:lnTo>
              <a:lnTo>
                <a:pt x="2656278" y="1089469"/>
              </a:lnTo>
              <a:lnTo>
                <a:pt x="2652941" y="1082668"/>
              </a:lnTo>
              <a:lnTo>
                <a:pt x="2649604" y="1088126"/>
              </a:lnTo>
              <a:lnTo>
                <a:pt x="2646267" y="1092886"/>
              </a:lnTo>
              <a:lnTo>
                <a:pt x="2642930" y="1096032"/>
              </a:lnTo>
              <a:lnTo>
                <a:pt x="2639592" y="1099116"/>
              </a:lnTo>
              <a:lnTo>
                <a:pt x="2636255" y="1103548"/>
              </a:lnTo>
              <a:lnTo>
                <a:pt x="2632918" y="1098563"/>
              </a:lnTo>
              <a:lnTo>
                <a:pt x="2629581" y="1105024"/>
              </a:lnTo>
              <a:lnTo>
                <a:pt x="2626244" y="1109298"/>
              </a:lnTo>
              <a:lnTo>
                <a:pt x="2622907" y="1116347"/>
              </a:lnTo>
              <a:lnTo>
                <a:pt x="2619570" y="1123047"/>
              </a:lnTo>
              <a:lnTo>
                <a:pt x="2616233" y="1122199"/>
              </a:lnTo>
              <a:lnTo>
                <a:pt x="2612896" y="1129928"/>
              </a:lnTo>
              <a:lnTo>
                <a:pt x="2609559" y="1136150"/>
              </a:lnTo>
              <a:lnTo>
                <a:pt x="2606222" y="1144392"/>
              </a:lnTo>
              <a:lnTo>
                <a:pt x="2602885" y="1153409"/>
              </a:lnTo>
              <a:lnTo>
                <a:pt x="2599548" y="1161086"/>
              </a:lnTo>
              <a:lnTo>
                <a:pt x="2596211" y="1159830"/>
              </a:lnTo>
              <a:lnTo>
                <a:pt x="2592874" y="1167631"/>
              </a:lnTo>
              <a:lnTo>
                <a:pt x="2589537" y="1172401"/>
              </a:lnTo>
              <a:lnTo>
                <a:pt x="2586200" y="1151391"/>
              </a:lnTo>
              <a:lnTo>
                <a:pt x="2582863" y="1145139"/>
              </a:lnTo>
              <a:lnTo>
                <a:pt x="2579526" y="1151234"/>
              </a:lnTo>
              <a:lnTo>
                <a:pt x="2576189" y="1159572"/>
              </a:lnTo>
              <a:lnTo>
                <a:pt x="2572852" y="1135621"/>
              </a:lnTo>
              <a:lnTo>
                <a:pt x="2569515" y="1144078"/>
              </a:lnTo>
              <a:lnTo>
                <a:pt x="2566178" y="1120014"/>
              </a:lnTo>
              <a:lnTo>
                <a:pt x="2562841" y="1097483"/>
              </a:lnTo>
              <a:lnTo>
                <a:pt x="2559504" y="1086634"/>
              </a:lnTo>
              <a:lnTo>
                <a:pt x="2556167" y="1091737"/>
              </a:lnTo>
              <a:lnTo>
                <a:pt x="2552830" y="1088611"/>
              </a:lnTo>
              <a:lnTo>
                <a:pt x="2549493" y="1094581"/>
              </a:lnTo>
              <a:lnTo>
                <a:pt x="2546156" y="1094406"/>
              </a:lnTo>
              <a:lnTo>
                <a:pt x="2542818" y="1099907"/>
              </a:lnTo>
              <a:lnTo>
                <a:pt x="2539481" y="1097719"/>
              </a:lnTo>
              <a:lnTo>
                <a:pt x="2536144" y="1102824"/>
              </a:lnTo>
              <a:lnTo>
                <a:pt x="2532807" y="1106631"/>
              </a:lnTo>
              <a:lnTo>
                <a:pt x="2529470" y="1076230"/>
              </a:lnTo>
              <a:lnTo>
                <a:pt x="2526133" y="1062885"/>
              </a:lnTo>
              <a:lnTo>
                <a:pt x="2522796" y="1066814"/>
              </a:lnTo>
              <a:lnTo>
                <a:pt x="2519459" y="1071775"/>
              </a:lnTo>
              <a:lnTo>
                <a:pt x="2516122" y="1065052"/>
              </a:lnTo>
              <a:lnTo>
                <a:pt x="2512785" y="1069898"/>
              </a:lnTo>
              <a:lnTo>
                <a:pt x="2509448" y="1075032"/>
              </a:lnTo>
              <a:lnTo>
                <a:pt x="2506111" y="1080480"/>
              </a:lnTo>
              <a:lnTo>
                <a:pt x="2502774" y="1086232"/>
              </a:lnTo>
              <a:lnTo>
                <a:pt x="2499437" y="1090704"/>
              </a:lnTo>
              <a:lnTo>
                <a:pt x="2496100" y="1082142"/>
              </a:lnTo>
              <a:lnTo>
                <a:pt x="2492763" y="1076451"/>
              </a:lnTo>
              <a:lnTo>
                <a:pt x="2489426" y="1075863"/>
              </a:lnTo>
              <a:lnTo>
                <a:pt x="2486089" y="1071166"/>
              </a:lnTo>
              <a:lnTo>
                <a:pt x="2482752" y="1076405"/>
              </a:lnTo>
              <a:lnTo>
                <a:pt x="2479415" y="1079590"/>
              </a:lnTo>
              <a:lnTo>
                <a:pt x="2476078" y="1074530"/>
              </a:lnTo>
              <a:lnTo>
                <a:pt x="2472741" y="1079710"/>
              </a:lnTo>
              <a:lnTo>
                <a:pt x="2469404" y="1076224"/>
              </a:lnTo>
              <a:lnTo>
                <a:pt x="2466067" y="1078709"/>
              </a:lnTo>
              <a:lnTo>
                <a:pt x="2462730" y="1083759"/>
              </a:lnTo>
              <a:lnTo>
                <a:pt x="2459393" y="1065298"/>
              </a:lnTo>
              <a:lnTo>
                <a:pt x="2456056" y="1068197"/>
              </a:lnTo>
              <a:lnTo>
                <a:pt x="2452719" y="1073218"/>
              </a:lnTo>
              <a:lnTo>
                <a:pt x="2449382" y="1063569"/>
              </a:lnTo>
              <a:lnTo>
                <a:pt x="2446045" y="1066018"/>
              </a:lnTo>
              <a:lnTo>
                <a:pt x="2442707" y="1065777"/>
              </a:lnTo>
              <a:lnTo>
                <a:pt x="2439370" y="1063339"/>
              </a:lnTo>
              <a:lnTo>
                <a:pt x="2436033" y="1067561"/>
              </a:lnTo>
              <a:lnTo>
                <a:pt x="2432696" y="1063898"/>
              </a:lnTo>
              <a:lnTo>
                <a:pt x="2429359" y="1066109"/>
              </a:lnTo>
              <a:lnTo>
                <a:pt x="2426022" y="1070826"/>
              </a:lnTo>
              <a:lnTo>
                <a:pt x="2422685" y="1076045"/>
              </a:lnTo>
              <a:lnTo>
                <a:pt x="2419348" y="1081194"/>
              </a:lnTo>
              <a:lnTo>
                <a:pt x="2416011" y="1086976"/>
              </a:lnTo>
              <a:lnTo>
                <a:pt x="2412674" y="1067920"/>
              </a:lnTo>
              <a:lnTo>
                <a:pt x="2409337" y="1072036"/>
              </a:lnTo>
              <a:lnTo>
                <a:pt x="2406000" y="1070154"/>
              </a:lnTo>
              <a:lnTo>
                <a:pt x="2402663" y="1067952"/>
              </a:lnTo>
              <a:lnTo>
                <a:pt x="2399326" y="1072101"/>
              </a:lnTo>
              <a:lnTo>
                <a:pt x="2395989" y="1070765"/>
              </a:lnTo>
              <a:lnTo>
                <a:pt x="2392652" y="1074288"/>
              </a:lnTo>
              <a:lnTo>
                <a:pt x="2389315" y="1068423"/>
              </a:lnTo>
              <a:lnTo>
                <a:pt x="2385978" y="1062698"/>
              </a:lnTo>
              <a:lnTo>
                <a:pt x="2382641" y="1067447"/>
              </a:lnTo>
              <a:lnTo>
                <a:pt x="2379304" y="1064919"/>
              </a:lnTo>
              <a:lnTo>
                <a:pt x="2375967" y="1069768"/>
              </a:lnTo>
              <a:lnTo>
                <a:pt x="2372630" y="1063331"/>
              </a:lnTo>
              <a:lnTo>
                <a:pt x="2369293" y="1063538"/>
              </a:lnTo>
              <a:lnTo>
                <a:pt x="2365956" y="1065426"/>
              </a:lnTo>
              <a:lnTo>
                <a:pt x="2362619" y="1070071"/>
              </a:lnTo>
              <a:lnTo>
                <a:pt x="2359282" y="1072169"/>
              </a:lnTo>
              <a:lnTo>
                <a:pt x="2355945" y="1073374"/>
              </a:lnTo>
              <a:lnTo>
                <a:pt x="2352608" y="1070167"/>
              </a:lnTo>
              <a:lnTo>
                <a:pt x="2349271" y="1072249"/>
              </a:lnTo>
              <a:lnTo>
                <a:pt x="2345934" y="1070954"/>
              </a:lnTo>
              <a:lnTo>
                <a:pt x="2342597" y="1069992"/>
              </a:lnTo>
              <a:lnTo>
                <a:pt x="2339260" y="1075088"/>
              </a:lnTo>
              <a:lnTo>
                <a:pt x="2335923" y="1079783"/>
              </a:lnTo>
              <a:lnTo>
                <a:pt x="2332586" y="1085472"/>
              </a:lnTo>
              <a:lnTo>
                <a:pt x="2329249" y="1090987"/>
              </a:lnTo>
              <a:lnTo>
                <a:pt x="2325911" y="1092105"/>
              </a:lnTo>
              <a:lnTo>
                <a:pt x="2322574" y="1078578"/>
              </a:lnTo>
              <a:lnTo>
                <a:pt x="2319237" y="1083593"/>
              </a:lnTo>
              <a:lnTo>
                <a:pt x="2315900" y="1076661"/>
              </a:lnTo>
              <a:lnTo>
                <a:pt x="2312563" y="1070560"/>
              </a:lnTo>
              <a:lnTo>
                <a:pt x="2309226" y="1074999"/>
              </a:lnTo>
              <a:lnTo>
                <a:pt x="2305889" y="1070682"/>
              </a:lnTo>
              <a:lnTo>
                <a:pt x="2302552" y="1075278"/>
              </a:lnTo>
              <a:lnTo>
                <a:pt x="2299215" y="1068141"/>
              </a:lnTo>
              <a:lnTo>
                <a:pt x="2295878" y="1072958"/>
              </a:lnTo>
              <a:lnTo>
                <a:pt x="2292541" y="1066981"/>
              </a:lnTo>
              <a:lnTo>
                <a:pt x="2289204" y="1048724"/>
              </a:lnTo>
              <a:lnTo>
                <a:pt x="2285867" y="1052658"/>
              </a:lnTo>
              <a:lnTo>
                <a:pt x="2282530" y="1055667"/>
              </a:lnTo>
              <a:lnTo>
                <a:pt x="2279193" y="1059769"/>
              </a:lnTo>
              <a:lnTo>
                <a:pt x="2275856" y="1060809"/>
              </a:lnTo>
              <a:lnTo>
                <a:pt x="2272519" y="1063714"/>
              </a:lnTo>
              <a:lnTo>
                <a:pt x="2269182" y="1068008"/>
              </a:lnTo>
              <a:lnTo>
                <a:pt x="2265845" y="1072322"/>
              </a:lnTo>
              <a:lnTo>
                <a:pt x="2262508" y="1077094"/>
              </a:lnTo>
              <a:lnTo>
                <a:pt x="2259171" y="1081344"/>
              </a:lnTo>
              <a:lnTo>
                <a:pt x="2255834" y="1083478"/>
              </a:lnTo>
              <a:lnTo>
                <a:pt x="2252497" y="1088274"/>
              </a:lnTo>
              <a:lnTo>
                <a:pt x="2249160" y="1094375"/>
              </a:lnTo>
              <a:lnTo>
                <a:pt x="2245823" y="1100784"/>
              </a:lnTo>
              <a:lnTo>
                <a:pt x="2242486" y="1099372"/>
              </a:lnTo>
              <a:lnTo>
                <a:pt x="2239149" y="1105902"/>
              </a:lnTo>
              <a:lnTo>
                <a:pt x="2235812" y="1102243"/>
              </a:lnTo>
              <a:lnTo>
                <a:pt x="2232475" y="1102656"/>
              </a:lnTo>
              <a:lnTo>
                <a:pt x="2229138" y="1109555"/>
              </a:lnTo>
              <a:lnTo>
                <a:pt x="2225800" y="1111762"/>
              </a:lnTo>
              <a:lnTo>
                <a:pt x="2222463" y="1116989"/>
              </a:lnTo>
              <a:lnTo>
                <a:pt x="2219126" y="1124646"/>
              </a:lnTo>
              <a:lnTo>
                <a:pt x="2215789" y="1131141"/>
              </a:lnTo>
              <a:lnTo>
                <a:pt x="2212452" y="1138987"/>
              </a:lnTo>
              <a:lnTo>
                <a:pt x="2209115" y="1145471"/>
              </a:lnTo>
              <a:lnTo>
                <a:pt x="2205778" y="1142787"/>
              </a:lnTo>
              <a:lnTo>
                <a:pt x="2202441" y="1146302"/>
              </a:lnTo>
              <a:lnTo>
                <a:pt x="2199104" y="1143522"/>
              </a:lnTo>
              <a:lnTo>
                <a:pt x="2195767" y="1149177"/>
              </a:lnTo>
              <a:lnTo>
                <a:pt x="2192430" y="1143982"/>
              </a:lnTo>
              <a:lnTo>
                <a:pt x="2189093" y="1151217"/>
              </a:lnTo>
              <a:lnTo>
                <a:pt x="2185756" y="1144263"/>
              </a:lnTo>
              <a:lnTo>
                <a:pt x="2182419" y="1148779"/>
              </a:lnTo>
              <a:lnTo>
                <a:pt x="2179082" y="1157709"/>
              </a:lnTo>
              <a:lnTo>
                <a:pt x="2175745" y="1166231"/>
              </a:lnTo>
              <a:lnTo>
                <a:pt x="2172408" y="1158791"/>
              </a:lnTo>
              <a:lnTo>
                <a:pt x="2169071" y="1168298"/>
              </a:lnTo>
              <a:lnTo>
                <a:pt x="2165734" y="1176457"/>
              </a:lnTo>
              <a:lnTo>
                <a:pt x="2162397" y="1171586"/>
              </a:lnTo>
              <a:lnTo>
                <a:pt x="2159060" y="1164665"/>
              </a:lnTo>
              <a:lnTo>
                <a:pt x="2155723" y="1173215"/>
              </a:lnTo>
              <a:lnTo>
                <a:pt x="2152386" y="1173158"/>
              </a:lnTo>
              <a:lnTo>
                <a:pt x="2149049" y="1175653"/>
              </a:lnTo>
              <a:lnTo>
                <a:pt x="2145712" y="1179970"/>
              </a:lnTo>
              <a:lnTo>
                <a:pt x="2142375" y="1145940"/>
              </a:lnTo>
              <a:lnTo>
                <a:pt x="2139038" y="1129591"/>
              </a:lnTo>
              <a:lnTo>
                <a:pt x="2135701" y="1133871"/>
              </a:lnTo>
              <a:lnTo>
                <a:pt x="2132364" y="1141579"/>
              </a:lnTo>
              <a:lnTo>
                <a:pt x="2129027" y="1108729"/>
              </a:lnTo>
              <a:lnTo>
                <a:pt x="2125689" y="1099383"/>
              </a:lnTo>
              <a:lnTo>
                <a:pt x="2122352" y="1082332"/>
              </a:lnTo>
              <a:lnTo>
                <a:pt x="2119015" y="1084049"/>
              </a:lnTo>
              <a:lnTo>
                <a:pt x="2115678" y="1089962"/>
              </a:lnTo>
              <a:lnTo>
                <a:pt x="2112341" y="1083695"/>
              </a:lnTo>
              <a:lnTo>
                <a:pt x="2109004" y="1084784"/>
              </a:lnTo>
              <a:lnTo>
                <a:pt x="2105667" y="1090262"/>
              </a:lnTo>
              <a:lnTo>
                <a:pt x="2102330" y="1094047"/>
              </a:lnTo>
              <a:lnTo>
                <a:pt x="2098993" y="1099753"/>
              </a:lnTo>
              <a:lnTo>
                <a:pt x="2095656" y="1099082"/>
              </a:lnTo>
              <a:lnTo>
                <a:pt x="2092319" y="1105622"/>
              </a:lnTo>
              <a:lnTo>
                <a:pt x="2088982" y="1085827"/>
              </a:lnTo>
              <a:lnTo>
                <a:pt x="2085645" y="1081246"/>
              </a:lnTo>
              <a:lnTo>
                <a:pt x="2082308" y="1086419"/>
              </a:lnTo>
              <a:lnTo>
                <a:pt x="2078971" y="1092173"/>
              </a:lnTo>
              <a:lnTo>
                <a:pt x="2075634" y="1098549"/>
              </a:lnTo>
              <a:lnTo>
                <a:pt x="2072297" y="1087323"/>
              </a:lnTo>
              <a:lnTo>
                <a:pt x="2068960" y="1088767"/>
              </a:lnTo>
              <a:lnTo>
                <a:pt x="2065623" y="1094828"/>
              </a:lnTo>
              <a:lnTo>
                <a:pt x="2062286" y="1101084"/>
              </a:lnTo>
              <a:lnTo>
                <a:pt x="2058949" y="1096671"/>
              </a:lnTo>
              <a:lnTo>
                <a:pt x="2055612" y="1093308"/>
              </a:lnTo>
              <a:lnTo>
                <a:pt x="2052275" y="1095667"/>
              </a:lnTo>
              <a:lnTo>
                <a:pt x="2048938" y="1092059"/>
              </a:lnTo>
              <a:lnTo>
                <a:pt x="2045601" y="1098142"/>
              </a:lnTo>
              <a:lnTo>
                <a:pt x="2042264" y="1086904"/>
              </a:lnTo>
              <a:lnTo>
                <a:pt x="2038927" y="1088553"/>
              </a:lnTo>
              <a:lnTo>
                <a:pt x="2035590" y="1094031"/>
              </a:lnTo>
              <a:lnTo>
                <a:pt x="2032253" y="1087484"/>
              </a:lnTo>
              <a:lnTo>
                <a:pt x="2028915" y="1093613"/>
              </a:lnTo>
              <a:lnTo>
                <a:pt x="2025578" y="1099985"/>
              </a:lnTo>
              <a:lnTo>
                <a:pt x="2022241" y="1102747"/>
              </a:lnTo>
              <a:lnTo>
                <a:pt x="2018904" y="1102494"/>
              </a:lnTo>
              <a:lnTo>
                <a:pt x="2015567" y="1097695"/>
              </a:lnTo>
              <a:lnTo>
                <a:pt x="2012230" y="1095984"/>
              </a:lnTo>
              <a:lnTo>
                <a:pt x="2008893" y="1098553"/>
              </a:lnTo>
              <a:lnTo>
                <a:pt x="2005556" y="1068472"/>
              </a:lnTo>
              <a:lnTo>
                <a:pt x="2002219" y="1073552"/>
              </a:lnTo>
              <a:lnTo>
                <a:pt x="1998882" y="1066777"/>
              </a:lnTo>
              <a:lnTo>
                <a:pt x="1995545" y="1071755"/>
              </a:lnTo>
              <a:lnTo>
                <a:pt x="1992208" y="1075692"/>
              </a:lnTo>
              <a:lnTo>
                <a:pt x="1988871" y="1081175"/>
              </a:lnTo>
              <a:lnTo>
                <a:pt x="1985534" y="1080212"/>
              </a:lnTo>
              <a:lnTo>
                <a:pt x="1982197" y="1083690"/>
              </a:lnTo>
              <a:lnTo>
                <a:pt x="1978860" y="1076054"/>
              </a:lnTo>
              <a:lnTo>
                <a:pt x="1975523" y="1081565"/>
              </a:lnTo>
              <a:lnTo>
                <a:pt x="1972186" y="1086981"/>
              </a:lnTo>
              <a:lnTo>
                <a:pt x="1968849" y="1075058"/>
              </a:lnTo>
              <a:lnTo>
                <a:pt x="1965512" y="1078761"/>
              </a:lnTo>
              <a:lnTo>
                <a:pt x="1962175" y="1083233"/>
              </a:lnTo>
              <a:lnTo>
                <a:pt x="1958838" y="1082511"/>
              </a:lnTo>
              <a:lnTo>
                <a:pt x="1955501" y="1078023"/>
              </a:lnTo>
              <a:lnTo>
                <a:pt x="1952164" y="1081963"/>
              </a:lnTo>
              <a:lnTo>
                <a:pt x="1948827" y="1087797"/>
              </a:lnTo>
              <a:lnTo>
                <a:pt x="1945490" y="1090946"/>
              </a:lnTo>
              <a:lnTo>
                <a:pt x="1942153" y="1095333"/>
              </a:lnTo>
              <a:lnTo>
                <a:pt x="1938816" y="1099412"/>
              </a:lnTo>
              <a:lnTo>
                <a:pt x="1935479" y="1098891"/>
              </a:lnTo>
              <a:lnTo>
                <a:pt x="1932142" y="1095065"/>
              </a:lnTo>
              <a:lnTo>
                <a:pt x="1928805" y="1085810"/>
              </a:lnTo>
              <a:lnTo>
                <a:pt x="1925468" y="1078225"/>
              </a:lnTo>
              <a:lnTo>
                <a:pt x="1922131" y="1078844"/>
              </a:lnTo>
              <a:lnTo>
                <a:pt x="1918794" y="1070486"/>
              </a:lnTo>
              <a:lnTo>
                <a:pt x="1915457" y="1073615"/>
              </a:lnTo>
              <a:lnTo>
                <a:pt x="1912120" y="1071633"/>
              </a:lnTo>
              <a:lnTo>
                <a:pt x="1908782" y="1075442"/>
              </a:lnTo>
              <a:lnTo>
                <a:pt x="1905445" y="1080315"/>
              </a:lnTo>
              <a:lnTo>
                <a:pt x="1902108" y="1084575"/>
              </a:lnTo>
              <a:lnTo>
                <a:pt x="1898771" y="1087842"/>
              </a:lnTo>
              <a:lnTo>
                <a:pt x="1895434" y="1069378"/>
              </a:lnTo>
              <a:lnTo>
                <a:pt x="1892097" y="1061540"/>
              </a:lnTo>
              <a:lnTo>
                <a:pt x="1888760" y="1065652"/>
              </a:lnTo>
              <a:lnTo>
                <a:pt x="1885423" y="1070554"/>
              </a:lnTo>
              <a:lnTo>
                <a:pt x="1882086" y="1075708"/>
              </a:lnTo>
              <a:lnTo>
                <a:pt x="1878749" y="1073784"/>
              </a:lnTo>
              <a:lnTo>
                <a:pt x="1875412" y="1075315"/>
              </a:lnTo>
              <a:lnTo>
                <a:pt x="1872075" y="1080785"/>
              </a:lnTo>
              <a:lnTo>
                <a:pt x="1868738" y="1085158"/>
              </a:lnTo>
              <a:lnTo>
                <a:pt x="1865401" y="1079356"/>
              </a:lnTo>
              <a:lnTo>
                <a:pt x="1862064" y="1085046"/>
              </a:lnTo>
              <a:lnTo>
                <a:pt x="1858727" y="1080678"/>
              </a:lnTo>
              <a:lnTo>
                <a:pt x="1855390" y="1085378"/>
              </a:lnTo>
              <a:lnTo>
                <a:pt x="1852053" y="1091056"/>
              </a:lnTo>
              <a:lnTo>
                <a:pt x="1848716" y="1095540"/>
              </a:lnTo>
              <a:lnTo>
                <a:pt x="1845379" y="1090916"/>
              </a:lnTo>
              <a:lnTo>
                <a:pt x="1842042" y="1096872"/>
              </a:lnTo>
              <a:lnTo>
                <a:pt x="1838705" y="1099765"/>
              </a:lnTo>
              <a:lnTo>
                <a:pt x="1835368" y="1103642"/>
              </a:lnTo>
              <a:lnTo>
                <a:pt x="1832031" y="1089897"/>
              </a:lnTo>
              <a:lnTo>
                <a:pt x="1828694" y="1095915"/>
              </a:lnTo>
              <a:lnTo>
                <a:pt x="1825357" y="1102488"/>
              </a:lnTo>
              <a:lnTo>
                <a:pt x="1822020" y="1109142"/>
              </a:lnTo>
              <a:lnTo>
                <a:pt x="1818683" y="1084739"/>
              </a:lnTo>
              <a:lnTo>
                <a:pt x="1815346" y="1087455"/>
              </a:lnTo>
              <a:lnTo>
                <a:pt x="1812008" y="1091136"/>
              </a:lnTo>
              <a:lnTo>
                <a:pt x="1808671" y="1097453"/>
              </a:lnTo>
              <a:lnTo>
                <a:pt x="1805334" y="1102133"/>
              </a:lnTo>
              <a:lnTo>
                <a:pt x="1801997" y="1108960"/>
              </a:lnTo>
              <a:lnTo>
                <a:pt x="1798660" y="1111953"/>
              </a:lnTo>
              <a:lnTo>
                <a:pt x="1795323" y="1098981"/>
              </a:lnTo>
              <a:lnTo>
                <a:pt x="1791986" y="1105605"/>
              </a:lnTo>
              <a:lnTo>
                <a:pt x="1788649" y="1108925"/>
              </a:lnTo>
              <a:lnTo>
                <a:pt x="1785312" y="1107709"/>
              </a:lnTo>
              <a:lnTo>
                <a:pt x="1781975" y="1114815"/>
              </a:lnTo>
              <a:lnTo>
                <a:pt x="1778638" y="1111686"/>
              </a:lnTo>
              <a:lnTo>
                <a:pt x="1775301" y="1108324"/>
              </a:lnTo>
              <a:lnTo>
                <a:pt x="1771964" y="1115231"/>
              </a:lnTo>
              <a:lnTo>
                <a:pt x="1768627" y="1122616"/>
              </a:lnTo>
              <a:lnTo>
                <a:pt x="1765290" y="1130226"/>
              </a:lnTo>
              <a:lnTo>
                <a:pt x="1761953" y="1137008"/>
              </a:lnTo>
              <a:lnTo>
                <a:pt x="1758616" y="1112025"/>
              </a:lnTo>
              <a:lnTo>
                <a:pt x="1755279" y="1102700"/>
              </a:lnTo>
              <a:lnTo>
                <a:pt x="1751942" y="1109609"/>
              </a:lnTo>
              <a:lnTo>
                <a:pt x="1748605" y="1116896"/>
              </a:lnTo>
              <a:lnTo>
                <a:pt x="1745268" y="1124015"/>
              </a:lnTo>
              <a:lnTo>
                <a:pt x="1741931" y="1131794"/>
              </a:lnTo>
              <a:lnTo>
                <a:pt x="1738594" y="1119141"/>
              </a:lnTo>
              <a:lnTo>
                <a:pt x="1735257" y="1096799"/>
              </a:lnTo>
              <a:lnTo>
                <a:pt x="1731920" y="1103155"/>
              </a:lnTo>
              <a:lnTo>
                <a:pt x="1728583" y="1094102"/>
              </a:lnTo>
              <a:lnTo>
                <a:pt x="1725246" y="1099921"/>
              </a:lnTo>
              <a:lnTo>
                <a:pt x="1721909" y="1106711"/>
              </a:lnTo>
              <a:lnTo>
                <a:pt x="1718572" y="1098159"/>
              </a:lnTo>
              <a:lnTo>
                <a:pt x="1715235" y="1101411"/>
              </a:lnTo>
              <a:lnTo>
                <a:pt x="1711897" y="1105925"/>
              </a:lnTo>
              <a:lnTo>
                <a:pt x="1708560" y="1098485"/>
              </a:lnTo>
              <a:lnTo>
                <a:pt x="1705223" y="1095846"/>
              </a:lnTo>
              <a:lnTo>
                <a:pt x="1701886" y="1101269"/>
              </a:lnTo>
              <a:lnTo>
                <a:pt x="1698549" y="1107783"/>
              </a:lnTo>
              <a:lnTo>
                <a:pt x="1695212" y="1105411"/>
              </a:lnTo>
              <a:lnTo>
                <a:pt x="1691875" y="1095745"/>
              </a:lnTo>
              <a:lnTo>
                <a:pt x="1688538" y="1096441"/>
              </a:lnTo>
              <a:lnTo>
                <a:pt x="1685201" y="1102870"/>
              </a:lnTo>
              <a:lnTo>
                <a:pt x="1681864" y="1108682"/>
              </a:lnTo>
              <a:lnTo>
                <a:pt x="1678527" y="1083124"/>
              </a:lnTo>
              <a:lnTo>
                <a:pt x="1675190" y="1088949"/>
              </a:lnTo>
              <a:lnTo>
                <a:pt x="1671853" y="1092909"/>
              </a:lnTo>
              <a:lnTo>
                <a:pt x="1668516" y="1094743"/>
              </a:lnTo>
              <a:lnTo>
                <a:pt x="1665179" y="1094851"/>
              </a:lnTo>
              <a:lnTo>
                <a:pt x="1661842" y="1101191"/>
              </a:lnTo>
              <a:lnTo>
                <a:pt x="1658505" y="1104043"/>
              </a:lnTo>
              <a:lnTo>
                <a:pt x="1655168" y="1077974"/>
              </a:lnTo>
              <a:lnTo>
                <a:pt x="1651831" y="1077968"/>
              </a:lnTo>
              <a:lnTo>
                <a:pt x="1648494" y="1077377"/>
              </a:lnTo>
              <a:lnTo>
                <a:pt x="1645157" y="1080313"/>
              </a:lnTo>
              <a:lnTo>
                <a:pt x="1641820" y="1085189"/>
              </a:lnTo>
              <a:lnTo>
                <a:pt x="1638483" y="1081957"/>
              </a:lnTo>
              <a:lnTo>
                <a:pt x="1635146" y="1087298"/>
              </a:lnTo>
              <a:lnTo>
                <a:pt x="1631809" y="1093189"/>
              </a:lnTo>
              <a:lnTo>
                <a:pt x="1628472" y="1096539"/>
              </a:lnTo>
              <a:lnTo>
                <a:pt x="1625135" y="1102850"/>
              </a:lnTo>
              <a:lnTo>
                <a:pt x="1621798" y="1106095"/>
              </a:lnTo>
              <a:lnTo>
                <a:pt x="1618461" y="1107158"/>
              </a:lnTo>
              <a:lnTo>
                <a:pt x="1615123" y="1111117"/>
              </a:lnTo>
              <a:lnTo>
                <a:pt x="1611786" y="1101584"/>
              </a:lnTo>
              <a:lnTo>
                <a:pt x="1608449" y="1108303"/>
              </a:lnTo>
              <a:lnTo>
                <a:pt x="1605112" y="1113020"/>
              </a:lnTo>
              <a:lnTo>
                <a:pt x="1601775" y="1110482"/>
              </a:lnTo>
              <a:lnTo>
                <a:pt x="1598438" y="1117274"/>
              </a:lnTo>
              <a:lnTo>
                <a:pt x="1595101" y="1124940"/>
              </a:lnTo>
              <a:lnTo>
                <a:pt x="1591764" y="1125208"/>
              </a:lnTo>
              <a:lnTo>
                <a:pt x="1588427" y="1133292"/>
              </a:lnTo>
              <a:lnTo>
                <a:pt x="1585090" y="1140644"/>
              </a:lnTo>
              <a:lnTo>
                <a:pt x="1581753" y="1144725"/>
              </a:lnTo>
              <a:lnTo>
                <a:pt x="1578416" y="1151622"/>
              </a:lnTo>
              <a:lnTo>
                <a:pt x="1575079" y="1142722"/>
              </a:lnTo>
              <a:lnTo>
                <a:pt x="1571742" y="1151290"/>
              </a:lnTo>
              <a:lnTo>
                <a:pt x="1568405" y="1138347"/>
              </a:lnTo>
              <a:lnTo>
                <a:pt x="1565068" y="1146952"/>
              </a:lnTo>
              <a:lnTo>
                <a:pt x="1561731" y="1136449"/>
              </a:lnTo>
              <a:lnTo>
                <a:pt x="1558394" y="1143474"/>
              </a:lnTo>
              <a:lnTo>
                <a:pt x="1555057" y="1131922"/>
              </a:lnTo>
              <a:lnTo>
                <a:pt x="1551720" y="1140275"/>
              </a:lnTo>
              <a:lnTo>
                <a:pt x="1548383" y="1113402"/>
              </a:lnTo>
              <a:lnTo>
                <a:pt x="1545046" y="1076568"/>
              </a:lnTo>
              <a:lnTo>
                <a:pt x="1541709" y="1081764"/>
              </a:lnTo>
              <a:lnTo>
                <a:pt x="1538372" y="1080116"/>
              </a:lnTo>
              <a:lnTo>
                <a:pt x="1535035" y="1083293"/>
              </a:lnTo>
              <a:lnTo>
                <a:pt x="1531698" y="1089122"/>
              </a:lnTo>
              <a:lnTo>
                <a:pt x="1528361" y="1092717"/>
              </a:lnTo>
              <a:lnTo>
                <a:pt x="1525024" y="1099129"/>
              </a:lnTo>
              <a:lnTo>
                <a:pt x="1521687" y="1092240"/>
              </a:lnTo>
              <a:lnTo>
                <a:pt x="1518350" y="1097704"/>
              </a:lnTo>
              <a:lnTo>
                <a:pt x="1515013" y="1088065"/>
              </a:lnTo>
              <a:lnTo>
                <a:pt x="1511676" y="1093450"/>
              </a:lnTo>
              <a:lnTo>
                <a:pt x="1508339" y="1068302"/>
              </a:lnTo>
              <a:lnTo>
                <a:pt x="1505002" y="1065945"/>
              </a:lnTo>
              <a:lnTo>
                <a:pt x="1501665" y="1070744"/>
              </a:lnTo>
              <a:lnTo>
                <a:pt x="1498328" y="1071215"/>
              </a:lnTo>
              <a:lnTo>
                <a:pt x="1494990" y="1072568"/>
              </a:lnTo>
              <a:lnTo>
                <a:pt x="1491653" y="1075490"/>
              </a:lnTo>
              <a:lnTo>
                <a:pt x="1488316" y="1080961"/>
              </a:lnTo>
              <a:lnTo>
                <a:pt x="1484979" y="1086608"/>
              </a:lnTo>
              <a:lnTo>
                <a:pt x="1481642" y="1091404"/>
              </a:lnTo>
              <a:lnTo>
                <a:pt x="1478305" y="1085578"/>
              </a:lnTo>
              <a:lnTo>
                <a:pt x="1474968" y="1091288"/>
              </a:lnTo>
              <a:lnTo>
                <a:pt x="1471631" y="1085723"/>
              </a:lnTo>
              <a:lnTo>
                <a:pt x="1468294" y="1089655"/>
              </a:lnTo>
              <a:lnTo>
                <a:pt x="1464957" y="1076425"/>
              </a:lnTo>
              <a:lnTo>
                <a:pt x="1461620" y="1079815"/>
              </a:lnTo>
              <a:lnTo>
                <a:pt x="1458283" y="1084859"/>
              </a:lnTo>
              <a:lnTo>
                <a:pt x="1454946" y="1090525"/>
              </a:lnTo>
              <a:lnTo>
                <a:pt x="1451609" y="1091259"/>
              </a:lnTo>
              <a:lnTo>
                <a:pt x="1448272" y="1095726"/>
              </a:lnTo>
              <a:lnTo>
                <a:pt x="1444935" y="1092371"/>
              </a:lnTo>
              <a:lnTo>
                <a:pt x="1441598" y="1097225"/>
              </a:lnTo>
              <a:lnTo>
                <a:pt x="1438261" y="1100582"/>
              </a:lnTo>
              <a:lnTo>
                <a:pt x="1434924" y="1106720"/>
              </a:lnTo>
              <a:lnTo>
                <a:pt x="1431587" y="1113384"/>
              </a:lnTo>
              <a:lnTo>
                <a:pt x="1428250" y="1120757"/>
              </a:lnTo>
              <a:lnTo>
                <a:pt x="1424913" y="1124411"/>
              </a:lnTo>
              <a:lnTo>
                <a:pt x="1421576" y="1117307"/>
              </a:lnTo>
              <a:lnTo>
                <a:pt x="1418239" y="1122666"/>
              </a:lnTo>
              <a:lnTo>
                <a:pt x="1414902" y="1116389"/>
              </a:lnTo>
              <a:lnTo>
                <a:pt x="1411565" y="1123869"/>
              </a:lnTo>
              <a:lnTo>
                <a:pt x="1408228" y="1097430"/>
              </a:lnTo>
              <a:lnTo>
                <a:pt x="1404891" y="1100640"/>
              </a:lnTo>
              <a:lnTo>
                <a:pt x="1401554" y="1097892"/>
              </a:lnTo>
              <a:lnTo>
                <a:pt x="1398217" y="1103305"/>
              </a:lnTo>
              <a:lnTo>
                <a:pt x="1394879" y="1110272"/>
              </a:lnTo>
              <a:lnTo>
                <a:pt x="1391542" y="1117452"/>
              </a:lnTo>
              <a:lnTo>
                <a:pt x="1388205" y="1121322"/>
              </a:lnTo>
              <a:lnTo>
                <a:pt x="1384868" y="1129004"/>
              </a:lnTo>
              <a:lnTo>
                <a:pt x="1381531" y="1102850"/>
              </a:lnTo>
              <a:lnTo>
                <a:pt x="1378194" y="1109576"/>
              </a:lnTo>
              <a:lnTo>
                <a:pt x="1374857" y="1115060"/>
              </a:lnTo>
              <a:lnTo>
                <a:pt x="1371520" y="1122632"/>
              </a:lnTo>
              <a:lnTo>
                <a:pt x="1368183" y="1129292"/>
              </a:lnTo>
              <a:lnTo>
                <a:pt x="1364846" y="1132136"/>
              </a:lnTo>
              <a:lnTo>
                <a:pt x="1361509" y="1123531"/>
              </a:lnTo>
              <a:lnTo>
                <a:pt x="1358172" y="1131348"/>
              </a:lnTo>
              <a:lnTo>
                <a:pt x="1354835" y="1139529"/>
              </a:lnTo>
              <a:lnTo>
                <a:pt x="1351498" y="1148137"/>
              </a:lnTo>
              <a:lnTo>
                <a:pt x="1348161" y="1150771"/>
              </a:lnTo>
              <a:lnTo>
                <a:pt x="1344824" y="1144266"/>
              </a:lnTo>
              <a:lnTo>
                <a:pt x="1341487" y="1125808"/>
              </a:lnTo>
              <a:lnTo>
                <a:pt x="1338150" y="1126694"/>
              </a:lnTo>
              <a:lnTo>
                <a:pt x="1334813" y="1134625"/>
              </a:lnTo>
              <a:lnTo>
                <a:pt x="1331476" y="1142930"/>
              </a:lnTo>
              <a:lnTo>
                <a:pt x="1328139" y="1141989"/>
              </a:lnTo>
              <a:lnTo>
                <a:pt x="1324802" y="1145524"/>
              </a:lnTo>
              <a:lnTo>
                <a:pt x="1321465" y="1146089"/>
              </a:lnTo>
              <a:lnTo>
                <a:pt x="1318128" y="1127612"/>
              </a:lnTo>
              <a:lnTo>
                <a:pt x="1314791" y="1135379"/>
              </a:lnTo>
              <a:lnTo>
                <a:pt x="1311454" y="1140726"/>
              </a:lnTo>
              <a:lnTo>
                <a:pt x="1308117" y="1149576"/>
              </a:lnTo>
              <a:lnTo>
                <a:pt x="1304780" y="1134863"/>
              </a:lnTo>
              <a:lnTo>
                <a:pt x="1301443" y="1140326"/>
              </a:lnTo>
              <a:lnTo>
                <a:pt x="1298105" y="1113096"/>
              </a:lnTo>
              <a:lnTo>
                <a:pt x="1294768" y="1120518"/>
              </a:lnTo>
              <a:lnTo>
                <a:pt x="1291431" y="1125376"/>
              </a:lnTo>
              <a:lnTo>
                <a:pt x="1288094" y="1133466"/>
              </a:lnTo>
              <a:lnTo>
                <a:pt x="1284757" y="1141618"/>
              </a:lnTo>
              <a:lnTo>
                <a:pt x="1281420" y="1122623"/>
              </a:lnTo>
              <a:lnTo>
                <a:pt x="1278083" y="1127544"/>
              </a:lnTo>
              <a:lnTo>
                <a:pt x="1274746" y="1135423"/>
              </a:lnTo>
              <a:lnTo>
                <a:pt x="1271409" y="1137173"/>
              </a:lnTo>
              <a:lnTo>
                <a:pt x="1268072" y="1144975"/>
              </a:lnTo>
              <a:lnTo>
                <a:pt x="1264735" y="1147371"/>
              </a:lnTo>
              <a:lnTo>
                <a:pt x="1261398" y="1148280"/>
              </a:lnTo>
              <a:lnTo>
                <a:pt x="1258061" y="1154557"/>
              </a:lnTo>
              <a:lnTo>
                <a:pt x="1254724" y="1163905"/>
              </a:lnTo>
              <a:lnTo>
                <a:pt x="1251387" y="1172343"/>
              </a:lnTo>
              <a:lnTo>
                <a:pt x="1248050" y="1163923"/>
              </a:lnTo>
              <a:lnTo>
                <a:pt x="1244713" y="1173620"/>
              </a:lnTo>
              <a:lnTo>
                <a:pt x="1241376" y="1153530"/>
              </a:lnTo>
              <a:lnTo>
                <a:pt x="1238039" y="1161966"/>
              </a:lnTo>
              <a:lnTo>
                <a:pt x="1234702" y="1171446"/>
              </a:lnTo>
              <a:lnTo>
                <a:pt x="1231365" y="1159415"/>
              </a:lnTo>
              <a:lnTo>
                <a:pt x="1228028" y="1151882"/>
              </a:lnTo>
              <a:lnTo>
                <a:pt x="1224691" y="1160889"/>
              </a:lnTo>
              <a:lnTo>
                <a:pt x="1221354" y="1155011"/>
              </a:lnTo>
              <a:lnTo>
                <a:pt x="1218017" y="1161264"/>
              </a:lnTo>
              <a:lnTo>
                <a:pt x="1214680" y="1142710"/>
              </a:lnTo>
              <a:lnTo>
                <a:pt x="1211343" y="1132768"/>
              </a:lnTo>
              <a:lnTo>
                <a:pt x="1208006" y="1105772"/>
              </a:lnTo>
              <a:lnTo>
                <a:pt x="1204669" y="1076527"/>
              </a:lnTo>
              <a:lnTo>
                <a:pt x="1201332" y="1075517"/>
              </a:lnTo>
              <a:lnTo>
                <a:pt x="1197995" y="1067659"/>
              </a:lnTo>
              <a:lnTo>
                <a:pt x="1194657" y="1072438"/>
              </a:lnTo>
              <a:lnTo>
                <a:pt x="1191320" y="1076382"/>
              </a:lnTo>
              <a:lnTo>
                <a:pt x="1187983" y="1081673"/>
              </a:lnTo>
              <a:lnTo>
                <a:pt x="1184646" y="1080719"/>
              </a:lnTo>
              <a:lnTo>
                <a:pt x="1181309" y="1072688"/>
              </a:lnTo>
              <a:lnTo>
                <a:pt x="1177972" y="1077978"/>
              </a:lnTo>
              <a:lnTo>
                <a:pt x="1174635" y="1083535"/>
              </a:lnTo>
              <a:lnTo>
                <a:pt x="1171298" y="1087447"/>
              </a:lnTo>
              <a:lnTo>
                <a:pt x="1167961" y="1092852"/>
              </a:lnTo>
              <a:lnTo>
                <a:pt x="1164624" y="1097678"/>
              </a:lnTo>
              <a:lnTo>
                <a:pt x="1161287" y="1102937"/>
              </a:lnTo>
              <a:lnTo>
                <a:pt x="1157950" y="1106699"/>
              </a:lnTo>
              <a:lnTo>
                <a:pt x="1154613" y="1110223"/>
              </a:lnTo>
              <a:lnTo>
                <a:pt x="1151276" y="1104952"/>
              </a:lnTo>
              <a:lnTo>
                <a:pt x="1147939" y="1106719"/>
              </a:lnTo>
              <a:lnTo>
                <a:pt x="1144602" y="1109609"/>
              </a:lnTo>
              <a:lnTo>
                <a:pt x="1141265" y="1101622"/>
              </a:lnTo>
              <a:lnTo>
                <a:pt x="1137928" y="1105414"/>
              </a:lnTo>
              <a:lnTo>
                <a:pt x="1134591" y="1111108"/>
              </a:lnTo>
              <a:lnTo>
                <a:pt x="1131254" y="1096931"/>
              </a:lnTo>
              <a:lnTo>
                <a:pt x="1127917" y="1103285"/>
              </a:lnTo>
              <a:lnTo>
                <a:pt x="1124580" y="1098294"/>
              </a:lnTo>
              <a:lnTo>
                <a:pt x="1121243" y="1104995"/>
              </a:lnTo>
              <a:lnTo>
                <a:pt x="1117906" y="1110568"/>
              </a:lnTo>
              <a:lnTo>
                <a:pt x="1114569" y="1116512"/>
              </a:lnTo>
              <a:lnTo>
                <a:pt x="1111232" y="1121283"/>
              </a:lnTo>
              <a:lnTo>
                <a:pt x="1107895" y="1099784"/>
              </a:lnTo>
              <a:lnTo>
                <a:pt x="1104558" y="1090068"/>
              </a:lnTo>
              <a:lnTo>
                <a:pt x="1101221" y="1074642"/>
              </a:lnTo>
              <a:lnTo>
                <a:pt x="1097884" y="1078977"/>
              </a:lnTo>
              <a:lnTo>
                <a:pt x="1094547" y="1082419"/>
              </a:lnTo>
              <a:lnTo>
                <a:pt x="1091210" y="1079655"/>
              </a:lnTo>
              <a:lnTo>
                <a:pt x="1087873" y="1085041"/>
              </a:lnTo>
              <a:lnTo>
                <a:pt x="1084535" y="1084504"/>
              </a:lnTo>
              <a:lnTo>
                <a:pt x="1081198" y="1090354"/>
              </a:lnTo>
              <a:lnTo>
                <a:pt x="1077861" y="1087035"/>
              </a:lnTo>
              <a:lnTo>
                <a:pt x="1074524" y="1087736"/>
              </a:lnTo>
              <a:lnTo>
                <a:pt x="1071187" y="1090960"/>
              </a:lnTo>
              <a:lnTo>
                <a:pt x="1067850" y="1083163"/>
              </a:lnTo>
              <a:lnTo>
                <a:pt x="1064513" y="1085837"/>
              </a:lnTo>
              <a:lnTo>
                <a:pt x="1061176" y="1091316"/>
              </a:lnTo>
              <a:lnTo>
                <a:pt x="1057839" y="1097550"/>
              </a:lnTo>
              <a:lnTo>
                <a:pt x="1054502" y="1082090"/>
              </a:lnTo>
              <a:lnTo>
                <a:pt x="1051165" y="1085864"/>
              </a:lnTo>
              <a:lnTo>
                <a:pt x="1047828" y="1091516"/>
              </a:lnTo>
              <a:lnTo>
                <a:pt x="1044491" y="1097847"/>
              </a:lnTo>
              <a:lnTo>
                <a:pt x="1041154" y="1082408"/>
              </a:lnTo>
              <a:lnTo>
                <a:pt x="1037817" y="1088030"/>
              </a:lnTo>
              <a:lnTo>
                <a:pt x="1034480" y="1093369"/>
              </a:lnTo>
              <a:lnTo>
                <a:pt x="1031143" y="1098974"/>
              </a:lnTo>
              <a:lnTo>
                <a:pt x="1027806" y="1103921"/>
              </a:lnTo>
              <a:lnTo>
                <a:pt x="1024469" y="1110785"/>
              </a:lnTo>
              <a:lnTo>
                <a:pt x="1021132" y="1099264"/>
              </a:lnTo>
              <a:lnTo>
                <a:pt x="1017795" y="1105930"/>
              </a:lnTo>
              <a:lnTo>
                <a:pt x="1014458" y="1107446"/>
              </a:lnTo>
              <a:lnTo>
                <a:pt x="1011121" y="1109008"/>
              </a:lnTo>
              <a:lnTo>
                <a:pt x="1007784" y="1115532"/>
              </a:lnTo>
              <a:lnTo>
                <a:pt x="1004447" y="1105637"/>
              </a:lnTo>
              <a:lnTo>
                <a:pt x="1001110" y="1112375"/>
              </a:lnTo>
              <a:lnTo>
                <a:pt x="997773" y="1107832"/>
              </a:lnTo>
              <a:lnTo>
                <a:pt x="994436" y="1108122"/>
              </a:lnTo>
              <a:lnTo>
                <a:pt x="991099" y="1105391"/>
              </a:lnTo>
              <a:lnTo>
                <a:pt x="987761" y="1109862"/>
              </a:lnTo>
              <a:lnTo>
                <a:pt x="984424" y="1116434"/>
              </a:lnTo>
              <a:lnTo>
                <a:pt x="981087" y="1122076"/>
              </a:lnTo>
              <a:lnTo>
                <a:pt x="977750" y="1113616"/>
              </a:lnTo>
              <a:lnTo>
                <a:pt x="974413" y="1121042"/>
              </a:lnTo>
              <a:lnTo>
                <a:pt x="971076" y="1126858"/>
              </a:lnTo>
              <a:lnTo>
                <a:pt x="967739" y="1134815"/>
              </a:lnTo>
              <a:lnTo>
                <a:pt x="964402" y="1109126"/>
              </a:lnTo>
              <a:lnTo>
                <a:pt x="961065" y="1116220"/>
              </a:lnTo>
              <a:lnTo>
                <a:pt x="957728" y="1112301"/>
              </a:lnTo>
              <a:lnTo>
                <a:pt x="954391" y="1111532"/>
              </a:lnTo>
              <a:lnTo>
                <a:pt x="951054" y="1105338"/>
              </a:lnTo>
              <a:lnTo>
                <a:pt x="947717" y="1105323"/>
              </a:lnTo>
              <a:lnTo>
                <a:pt x="944380" y="1102515"/>
              </a:lnTo>
              <a:lnTo>
                <a:pt x="941043" y="1109390"/>
              </a:lnTo>
              <a:lnTo>
                <a:pt x="937706" y="1098947"/>
              </a:lnTo>
              <a:lnTo>
                <a:pt x="934369" y="1105539"/>
              </a:lnTo>
              <a:lnTo>
                <a:pt x="931032" y="1106750"/>
              </a:lnTo>
              <a:lnTo>
                <a:pt x="927695" y="1110118"/>
              </a:lnTo>
              <a:lnTo>
                <a:pt x="924358" y="1113130"/>
              </a:lnTo>
              <a:lnTo>
                <a:pt x="921021" y="1120116"/>
              </a:lnTo>
              <a:lnTo>
                <a:pt x="917684" y="1122976"/>
              </a:lnTo>
              <a:lnTo>
                <a:pt x="914347" y="1123282"/>
              </a:lnTo>
              <a:lnTo>
                <a:pt x="911010" y="1129926"/>
              </a:lnTo>
              <a:lnTo>
                <a:pt x="907673" y="1137901"/>
              </a:lnTo>
              <a:lnTo>
                <a:pt x="904336" y="1146534"/>
              </a:lnTo>
              <a:lnTo>
                <a:pt x="900999" y="1127205"/>
              </a:lnTo>
              <a:lnTo>
                <a:pt x="897662" y="1135005"/>
              </a:lnTo>
              <a:lnTo>
                <a:pt x="894325" y="1139980"/>
              </a:lnTo>
              <a:lnTo>
                <a:pt x="890988" y="1147750"/>
              </a:lnTo>
              <a:lnTo>
                <a:pt x="887651" y="1124468"/>
              </a:lnTo>
              <a:lnTo>
                <a:pt x="884314" y="1132424"/>
              </a:lnTo>
              <a:lnTo>
                <a:pt x="880977" y="1137939"/>
              </a:lnTo>
              <a:lnTo>
                <a:pt x="877639" y="1131032"/>
              </a:lnTo>
              <a:lnTo>
                <a:pt x="874302" y="1138439"/>
              </a:lnTo>
              <a:lnTo>
                <a:pt x="870965" y="1145936"/>
              </a:lnTo>
              <a:lnTo>
                <a:pt x="867628" y="1153500"/>
              </a:lnTo>
              <a:lnTo>
                <a:pt x="864291" y="1157611"/>
              </a:lnTo>
              <a:lnTo>
                <a:pt x="860954" y="1167123"/>
              </a:lnTo>
              <a:lnTo>
                <a:pt x="857617" y="1175019"/>
              </a:lnTo>
              <a:lnTo>
                <a:pt x="854280" y="1181608"/>
              </a:lnTo>
              <a:lnTo>
                <a:pt x="850943" y="1190328"/>
              </a:lnTo>
              <a:lnTo>
                <a:pt x="847606" y="1199838"/>
              </a:lnTo>
              <a:lnTo>
                <a:pt x="844269" y="1202729"/>
              </a:lnTo>
              <a:lnTo>
                <a:pt x="840932" y="1214259"/>
              </a:lnTo>
              <a:lnTo>
                <a:pt x="837595" y="1173947"/>
              </a:lnTo>
              <a:lnTo>
                <a:pt x="834258" y="1169665"/>
              </a:lnTo>
              <a:lnTo>
                <a:pt x="830921" y="1169599"/>
              </a:lnTo>
              <a:lnTo>
                <a:pt x="827584" y="1174125"/>
              </a:lnTo>
              <a:lnTo>
                <a:pt x="824247" y="1179498"/>
              </a:lnTo>
              <a:lnTo>
                <a:pt x="820910" y="1141811"/>
              </a:lnTo>
              <a:lnTo>
                <a:pt x="817573" y="1146656"/>
              </a:lnTo>
              <a:lnTo>
                <a:pt x="814236" y="1131352"/>
              </a:lnTo>
              <a:lnTo>
                <a:pt x="810899" y="1137959"/>
              </a:lnTo>
              <a:lnTo>
                <a:pt x="807562" y="1124722"/>
              </a:lnTo>
              <a:lnTo>
                <a:pt x="804225" y="1130856"/>
              </a:lnTo>
              <a:lnTo>
                <a:pt x="800888" y="1112776"/>
              </a:lnTo>
              <a:lnTo>
                <a:pt x="797551" y="1117651"/>
              </a:lnTo>
              <a:lnTo>
                <a:pt x="794214" y="1124950"/>
              </a:lnTo>
              <a:lnTo>
                <a:pt x="790877" y="1129642"/>
              </a:lnTo>
              <a:lnTo>
                <a:pt x="787540" y="1115984"/>
              </a:lnTo>
              <a:lnTo>
                <a:pt x="784203" y="1112625"/>
              </a:lnTo>
              <a:lnTo>
                <a:pt x="780865" y="1106817"/>
              </a:lnTo>
              <a:lnTo>
                <a:pt x="777528" y="1106912"/>
              </a:lnTo>
              <a:lnTo>
                <a:pt x="774191" y="1113863"/>
              </a:lnTo>
              <a:lnTo>
                <a:pt x="770854" y="1119413"/>
              </a:lnTo>
              <a:lnTo>
                <a:pt x="767517" y="1101356"/>
              </a:lnTo>
              <a:lnTo>
                <a:pt x="764180" y="1104954"/>
              </a:lnTo>
              <a:lnTo>
                <a:pt x="760843" y="1107392"/>
              </a:lnTo>
              <a:lnTo>
                <a:pt x="757506" y="1114546"/>
              </a:lnTo>
              <a:lnTo>
                <a:pt x="754169" y="1121160"/>
              </a:lnTo>
              <a:lnTo>
                <a:pt x="750832" y="1129037"/>
              </a:lnTo>
              <a:lnTo>
                <a:pt x="747495" y="1121383"/>
              </a:lnTo>
              <a:lnTo>
                <a:pt x="744158" y="1128414"/>
              </a:lnTo>
              <a:lnTo>
                <a:pt x="740821" y="1135792"/>
              </a:lnTo>
              <a:lnTo>
                <a:pt x="737484" y="1143800"/>
              </a:lnTo>
              <a:lnTo>
                <a:pt x="734147" y="1143038"/>
              </a:lnTo>
              <a:lnTo>
                <a:pt x="730810" y="1151989"/>
              </a:lnTo>
              <a:lnTo>
                <a:pt x="727473" y="1156700"/>
              </a:lnTo>
              <a:lnTo>
                <a:pt x="724136" y="1160412"/>
              </a:lnTo>
              <a:lnTo>
                <a:pt x="720799" y="1159157"/>
              </a:lnTo>
              <a:lnTo>
                <a:pt x="717462" y="1168076"/>
              </a:lnTo>
              <a:lnTo>
                <a:pt x="714125" y="1177106"/>
              </a:lnTo>
              <a:lnTo>
                <a:pt x="710788" y="1182308"/>
              </a:lnTo>
              <a:lnTo>
                <a:pt x="707451" y="1192977"/>
              </a:lnTo>
              <a:lnTo>
                <a:pt x="704114" y="1164956"/>
              </a:lnTo>
              <a:lnTo>
                <a:pt x="700777" y="1174366"/>
              </a:lnTo>
              <a:lnTo>
                <a:pt x="697440" y="1170883"/>
              </a:lnTo>
              <a:lnTo>
                <a:pt x="694103" y="1180512"/>
              </a:lnTo>
              <a:lnTo>
                <a:pt x="690766" y="1190657"/>
              </a:lnTo>
              <a:lnTo>
                <a:pt x="687429" y="1195048"/>
              </a:lnTo>
              <a:lnTo>
                <a:pt x="684092" y="1205697"/>
              </a:lnTo>
              <a:lnTo>
                <a:pt x="680755" y="1186066"/>
              </a:lnTo>
              <a:lnTo>
                <a:pt x="677418" y="1190466"/>
              </a:lnTo>
              <a:lnTo>
                <a:pt x="674081" y="1201678"/>
              </a:lnTo>
              <a:lnTo>
                <a:pt x="670743" y="1204515"/>
              </a:lnTo>
              <a:lnTo>
                <a:pt x="667406" y="1190569"/>
              </a:lnTo>
              <a:lnTo>
                <a:pt x="664069" y="1187292"/>
              </a:lnTo>
              <a:lnTo>
                <a:pt x="660732" y="1178746"/>
              </a:lnTo>
              <a:lnTo>
                <a:pt x="657395" y="1183970"/>
              </a:lnTo>
              <a:lnTo>
                <a:pt x="654058" y="1193130"/>
              </a:lnTo>
              <a:lnTo>
                <a:pt x="650721" y="1201399"/>
              </a:lnTo>
              <a:lnTo>
                <a:pt x="647384" y="1204145"/>
              </a:lnTo>
              <a:lnTo>
                <a:pt x="644047" y="1194038"/>
              </a:lnTo>
              <a:lnTo>
                <a:pt x="640710" y="1201287"/>
              </a:lnTo>
              <a:lnTo>
                <a:pt x="637373" y="1212067"/>
              </a:lnTo>
              <a:lnTo>
                <a:pt x="634036" y="1186948"/>
              </a:lnTo>
              <a:lnTo>
                <a:pt x="630699" y="1189500"/>
              </a:lnTo>
              <a:lnTo>
                <a:pt x="627362" y="1186567"/>
              </a:lnTo>
              <a:lnTo>
                <a:pt x="624025" y="1191138"/>
              </a:lnTo>
              <a:lnTo>
                <a:pt x="620688" y="1201818"/>
              </a:lnTo>
              <a:lnTo>
                <a:pt x="617351" y="1201924"/>
              </a:lnTo>
              <a:lnTo>
                <a:pt x="614014" y="1202115"/>
              </a:lnTo>
              <a:lnTo>
                <a:pt x="610677" y="1205396"/>
              </a:lnTo>
              <a:lnTo>
                <a:pt x="607340" y="1217093"/>
              </a:lnTo>
              <a:lnTo>
                <a:pt x="604003" y="1206323"/>
              </a:lnTo>
              <a:lnTo>
                <a:pt x="600666" y="1218234"/>
              </a:lnTo>
              <a:lnTo>
                <a:pt x="597329" y="1203719"/>
              </a:lnTo>
              <a:lnTo>
                <a:pt x="593992" y="1215094"/>
              </a:lnTo>
              <a:lnTo>
                <a:pt x="590655" y="1227412"/>
              </a:lnTo>
              <a:lnTo>
                <a:pt x="587318" y="1189469"/>
              </a:lnTo>
              <a:lnTo>
                <a:pt x="583981" y="1188162"/>
              </a:lnTo>
              <a:lnTo>
                <a:pt x="580644" y="1199233"/>
              </a:lnTo>
              <a:lnTo>
                <a:pt x="577307" y="1193981"/>
              </a:lnTo>
              <a:lnTo>
                <a:pt x="573969" y="1197028"/>
              </a:lnTo>
              <a:lnTo>
                <a:pt x="570632" y="1190848"/>
              </a:lnTo>
              <a:lnTo>
                <a:pt x="567295" y="1201144"/>
              </a:lnTo>
              <a:lnTo>
                <a:pt x="563958" y="1211534"/>
              </a:lnTo>
              <a:lnTo>
                <a:pt x="560621" y="1200711"/>
              </a:lnTo>
              <a:lnTo>
                <a:pt x="557284" y="1210442"/>
              </a:lnTo>
              <a:lnTo>
                <a:pt x="553947" y="1221576"/>
              </a:lnTo>
              <a:lnTo>
                <a:pt x="550610" y="1213126"/>
              </a:lnTo>
              <a:lnTo>
                <a:pt x="547273" y="1223473"/>
              </a:lnTo>
              <a:lnTo>
                <a:pt x="543936" y="1236002"/>
              </a:lnTo>
              <a:lnTo>
                <a:pt x="540599" y="1212087"/>
              </a:lnTo>
              <a:lnTo>
                <a:pt x="537262" y="1224189"/>
              </a:lnTo>
              <a:lnTo>
                <a:pt x="533925" y="1229226"/>
              </a:lnTo>
              <a:lnTo>
                <a:pt x="530588" y="1240940"/>
              </a:lnTo>
              <a:lnTo>
                <a:pt x="527251" y="1254182"/>
              </a:lnTo>
              <a:lnTo>
                <a:pt x="523914" y="1200017"/>
              </a:lnTo>
              <a:lnTo>
                <a:pt x="520577" y="1210695"/>
              </a:lnTo>
              <a:lnTo>
                <a:pt x="517240" y="1217040"/>
              </a:lnTo>
              <a:lnTo>
                <a:pt x="513903" y="1228044"/>
              </a:lnTo>
              <a:lnTo>
                <a:pt x="510566" y="1239751"/>
              </a:lnTo>
              <a:lnTo>
                <a:pt x="507229" y="1238799"/>
              </a:lnTo>
              <a:lnTo>
                <a:pt x="503892" y="1233225"/>
              </a:lnTo>
              <a:lnTo>
                <a:pt x="500555" y="1234990"/>
              </a:lnTo>
              <a:lnTo>
                <a:pt x="497218" y="1245085"/>
              </a:lnTo>
              <a:lnTo>
                <a:pt x="493881" y="1252571"/>
              </a:lnTo>
              <a:lnTo>
                <a:pt x="490544" y="1264827"/>
              </a:lnTo>
              <a:lnTo>
                <a:pt x="487207" y="1259543"/>
              </a:lnTo>
              <a:lnTo>
                <a:pt x="483870" y="1273736"/>
              </a:lnTo>
              <a:lnTo>
                <a:pt x="480533" y="1288476"/>
              </a:lnTo>
              <a:lnTo>
                <a:pt x="477196" y="1303366"/>
              </a:lnTo>
              <a:lnTo>
                <a:pt x="473859" y="1293658"/>
              </a:lnTo>
              <a:lnTo>
                <a:pt x="470522" y="1290986"/>
              </a:lnTo>
              <a:lnTo>
                <a:pt x="467185" y="1299884"/>
              </a:lnTo>
              <a:lnTo>
                <a:pt x="463847" y="1310586"/>
              </a:lnTo>
              <a:lnTo>
                <a:pt x="460510" y="1288583"/>
              </a:lnTo>
              <a:lnTo>
                <a:pt x="457173" y="1303727"/>
              </a:lnTo>
              <a:lnTo>
                <a:pt x="453836" y="1300551"/>
              </a:lnTo>
              <a:lnTo>
                <a:pt x="450499" y="1302400"/>
              </a:lnTo>
              <a:lnTo>
                <a:pt x="447162" y="1315689"/>
              </a:lnTo>
              <a:lnTo>
                <a:pt x="443825" y="1302023"/>
              </a:lnTo>
              <a:lnTo>
                <a:pt x="440488" y="1316640"/>
              </a:lnTo>
              <a:lnTo>
                <a:pt x="437151" y="1330476"/>
              </a:lnTo>
              <a:lnTo>
                <a:pt x="433814" y="1330401"/>
              </a:lnTo>
              <a:lnTo>
                <a:pt x="430477" y="1347334"/>
              </a:lnTo>
              <a:lnTo>
                <a:pt x="427140" y="1365384"/>
              </a:lnTo>
              <a:lnTo>
                <a:pt x="423803" y="1383854"/>
              </a:lnTo>
              <a:lnTo>
                <a:pt x="420466" y="1401236"/>
              </a:lnTo>
              <a:lnTo>
                <a:pt x="417129" y="1374443"/>
              </a:lnTo>
              <a:lnTo>
                <a:pt x="413792" y="1383615"/>
              </a:lnTo>
              <a:lnTo>
                <a:pt x="410455" y="1378034"/>
              </a:lnTo>
              <a:lnTo>
                <a:pt x="407118" y="1394508"/>
              </a:lnTo>
              <a:lnTo>
                <a:pt x="403781" y="1414257"/>
              </a:lnTo>
              <a:lnTo>
                <a:pt x="400444" y="1432681"/>
              </a:lnTo>
              <a:lnTo>
                <a:pt x="397107" y="1445233"/>
              </a:lnTo>
              <a:lnTo>
                <a:pt x="393770" y="1373832"/>
              </a:lnTo>
              <a:lnTo>
                <a:pt x="390433" y="1355028"/>
              </a:lnTo>
              <a:lnTo>
                <a:pt x="387096" y="1373293"/>
              </a:lnTo>
              <a:lnTo>
                <a:pt x="383759" y="1387431"/>
              </a:lnTo>
              <a:lnTo>
                <a:pt x="380422" y="1406185"/>
              </a:lnTo>
              <a:lnTo>
                <a:pt x="377085" y="1337440"/>
              </a:lnTo>
              <a:lnTo>
                <a:pt x="373748" y="1355007"/>
              </a:lnTo>
              <a:lnTo>
                <a:pt x="370411" y="1279533"/>
              </a:lnTo>
              <a:lnTo>
                <a:pt x="367074" y="1293401"/>
              </a:lnTo>
              <a:lnTo>
                <a:pt x="363736" y="1302281"/>
              </a:lnTo>
              <a:lnTo>
                <a:pt x="360399" y="1253415"/>
              </a:lnTo>
              <a:lnTo>
                <a:pt x="357062" y="1261697"/>
              </a:lnTo>
              <a:lnTo>
                <a:pt x="353725" y="1266915"/>
              </a:lnTo>
              <a:lnTo>
                <a:pt x="350388" y="1273937"/>
              </a:lnTo>
              <a:lnTo>
                <a:pt x="347051" y="1265109"/>
              </a:lnTo>
              <a:lnTo>
                <a:pt x="343714" y="1273622"/>
              </a:lnTo>
              <a:lnTo>
                <a:pt x="340377" y="1286998"/>
              </a:lnTo>
              <a:lnTo>
                <a:pt x="337040" y="1291269"/>
              </a:lnTo>
              <a:lnTo>
                <a:pt x="333703" y="1290222"/>
              </a:lnTo>
              <a:lnTo>
                <a:pt x="330366" y="1301931"/>
              </a:lnTo>
              <a:lnTo>
                <a:pt x="327029" y="1286045"/>
              </a:lnTo>
              <a:lnTo>
                <a:pt x="323692" y="1287102"/>
              </a:lnTo>
              <a:lnTo>
                <a:pt x="320355" y="1293654"/>
              </a:lnTo>
              <a:lnTo>
                <a:pt x="317018" y="1304399"/>
              </a:lnTo>
              <a:lnTo>
                <a:pt x="313681" y="1289472"/>
              </a:lnTo>
              <a:lnTo>
                <a:pt x="310344" y="1265683"/>
              </a:lnTo>
              <a:lnTo>
                <a:pt x="307007" y="1279870"/>
              </a:lnTo>
              <a:lnTo>
                <a:pt x="303670" y="1279044"/>
              </a:lnTo>
              <a:lnTo>
                <a:pt x="300333" y="1287497"/>
              </a:lnTo>
              <a:lnTo>
                <a:pt x="296996" y="1298609"/>
              </a:lnTo>
              <a:lnTo>
                <a:pt x="293659" y="1304798"/>
              </a:lnTo>
              <a:lnTo>
                <a:pt x="290322" y="1316956"/>
              </a:lnTo>
              <a:lnTo>
                <a:pt x="286985" y="1330837"/>
              </a:lnTo>
              <a:lnTo>
                <a:pt x="283648" y="1330584"/>
              </a:lnTo>
              <a:lnTo>
                <a:pt x="280311" y="1346021"/>
              </a:lnTo>
              <a:lnTo>
                <a:pt x="276974" y="1351550"/>
              </a:lnTo>
              <a:lnTo>
                <a:pt x="273637" y="1324848"/>
              </a:lnTo>
              <a:lnTo>
                <a:pt x="270300" y="1338761"/>
              </a:lnTo>
              <a:lnTo>
                <a:pt x="266963" y="1343960"/>
              </a:lnTo>
              <a:lnTo>
                <a:pt x="263626" y="1339331"/>
              </a:lnTo>
              <a:lnTo>
                <a:pt x="260288" y="1279298"/>
              </a:lnTo>
              <a:lnTo>
                <a:pt x="256951" y="1285951"/>
              </a:lnTo>
              <a:lnTo>
                <a:pt x="253614" y="1290645"/>
              </a:lnTo>
              <a:lnTo>
                <a:pt x="250277" y="1282405"/>
              </a:lnTo>
              <a:lnTo>
                <a:pt x="246940" y="1278300"/>
              </a:lnTo>
              <a:lnTo>
                <a:pt x="243603" y="1291668"/>
              </a:lnTo>
              <a:lnTo>
                <a:pt x="240266" y="1287250"/>
              </a:lnTo>
              <a:lnTo>
                <a:pt x="236929" y="1300255"/>
              </a:lnTo>
              <a:lnTo>
                <a:pt x="233592" y="1316035"/>
              </a:lnTo>
              <a:lnTo>
                <a:pt x="230255" y="1332780"/>
              </a:lnTo>
              <a:lnTo>
                <a:pt x="226918" y="1321291"/>
              </a:lnTo>
              <a:lnTo>
                <a:pt x="223581" y="1320282"/>
              </a:lnTo>
              <a:lnTo>
                <a:pt x="220244" y="1333122"/>
              </a:lnTo>
              <a:lnTo>
                <a:pt x="216907" y="1311152"/>
              </a:lnTo>
              <a:lnTo>
                <a:pt x="213570" y="1327630"/>
              </a:lnTo>
              <a:lnTo>
                <a:pt x="210233" y="1252588"/>
              </a:lnTo>
              <a:lnTo>
                <a:pt x="206896" y="1266600"/>
              </a:lnTo>
              <a:lnTo>
                <a:pt x="203559" y="1279692"/>
              </a:lnTo>
              <a:lnTo>
                <a:pt x="200222" y="1269327"/>
              </a:lnTo>
              <a:lnTo>
                <a:pt x="196885" y="1282859"/>
              </a:lnTo>
              <a:lnTo>
                <a:pt x="193548" y="1295011"/>
              </a:lnTo>
              <a:lnTo>
                <a:pt x="190211" y="1310719"/>
              </a:lnTo>
              <a:lnTo>
                <a:pt x="186874" y="1314045"/>
              </a:lnTo>
              <a:lnTo>
                <a:pt x="183537" y="1325057"/>
              </a:lnTo>
              <a:lnTo>
                <a:pt x="180200" y="1326631"/>
              </a:lnTo>
              <a:lnTo>
                <a:pt x="176863" y="1337724"/>
              </a:lnTo>
              <a:lnTo>
                <a:pt x="173526" y="1312413"/>
              </a:lnTo>
              <a:lnTo>
                <a:pt x="170189" y="1312356"/>
              </a:lnTo>
              <a:lnTo>
                <a:pt x="166852" y="1327470"/>
              </a:lnTo>
              <a:lnTo>
                <a:pt x="163515" y="1344721"/>
              </a:lnTo>
              <a:lnTo>
                <a:pt x="160178" y="1348458"/>
              </a:lnTo>
              <a:lnTo>
                <a:pt x="156841" y="1324047"/>
              </a:lnTo>
              <a:lnTo>
                <a:pt x="153503" y="1338426"/>
              </a:lnTo>
              <a:lnTo>
                <a:pt x="150166" y="1343432"/>
              </a:lnTo>
              <a:lnTo>
                <a:pt x="146829" y="1360147"/>
              </a:lnTo>
              <a:lnTo>
                <a:pt x="143492" y="1360565"/>
              </a:lnTo>
              <a:lnTo>
                <a:pt x="140155" y="1378785"/>
              </a:lnTo>
              <a:lnTo>
                <a:pt x="136818" y="1397442"/>
              </a:lnTo>
              <a:lnTo>
                <a:pt x="133481" y="1362707"/>
              </a:lnTo>
              <a:lnTo>
                <a:pt x="130144" y="1344621"/>
              </a:lnTo>
              <a:lnTo>
                <a:pt x="126807" y="1362282"/>
              </a:lnTo>
              <a:lnTo>
                <a:pt x="123470" y="1379838"/>
              </a:lnTo>
              <a:lnTo>
                <a:pt x="120133" y="1366747"/>
              </a:lnTo>
              <a:lnTo>
                <a:pt x="116796" y="1358539"/>
              </a:lnTo>
              <a:lnTo>
                <a:pt x="113459" y="1375550"/>
              </a:lnTo>
              <a:lnTo>
                <a:pt x="110122" y="1385896"/>
              </a:lnTo>
              <a:lnTo>
                <a:pt x="106785" y="1403283"/>
              </a:lnTo>
              <a:lnTo>
                <a:pt x="103448" y="1382165"/>
              </a:lnTo>
              <a:lnTo>
                <a:pt x="100111" y="1401656"/>
              </a:lnTo>
              <a:lnTo>
                <a:pt x="96774" y="1418342"/>
              </a:lnTo>
              <a:lnTo>
                <a:pt x="93437" y="1407019"/>
              </a:lnTo>
              <a:lnTo>
                <a:pt x="90100" y="1421551"/>
              </a:lnTo>
              <a:lnTo>
                <a:pt x="86763" y="1403473"/>
              </a:lnTo>
              <a:lnTo>
                <a:pt x="83426" y="1418654"/>
              </a:lnTo>
              <a:lnTo>
                <a:pt x="80089" y="1436118"/>
              </a:lnTo>
              <a:lnTo>
                <a:pt x="76752" y="1453958"/>
              </a:lnTo>
              <a:lnTo>
                <a:pt x="73415" y="1458532"/>
              </a:lnTo>
              <a:lnTo>
                <a:pt x="70078" y="1478891"/>
              </a:lnTo>
              <a:lnTo>
                <a:pt x="66741" y="1497176"/>
              </a:lnTo>
              <a:lnTo>
                <a:pt x="63404" y="1515874"/>
              </a:lnTo>
              <a:lnTo>
                <a:pt x="60067" y="1536377"/>
              </a:lnTo>
              <a:lnTo>
                <a:pt x="56730" y="1546441"/>
              </a:lnTo>
              <a:lnTo>
                <a:pt x="53393" y="1558494"/>
              </a:lnTo>
              <a:lnTo>
                <a:pt x="50055" y="1583130"/>
              </a:lnTo>
              <a:lnTo>
                <a:pt x="46718" y="1604195"/>
              </a:lnTo>
              <a:lnTo>
                <a:pt x="43381" y="1617932"/>
              </a:lnTo>
              <a:lnTo>
                <a:pt x="40044" y="1645535"/>
              </a:lnTo>
              <a:lnTo>
                <a:pt x="36707" y="1652916"/>
              </a:lnTo>
              <a:lnTo>
                <a:pt x="33370" y="1652718"/>
              </a:lnTo>
              <a:lnTo>
                <a:pt x="30033" y="1571018"/>
              </a:lnTo>
              <a:lnTo>
                <a:pt x="26696" y="1595867"/>
              </a:lnTo>
              <a:lnTo>
                <a:pt x="23359" y="1529438"/>
              </a:lnTo>
              <a:lnTo>
                <a:pt x="20022" y="1501270"/>
              </a:lnTo>
              <a:lnTo>
                <a:pt x="16685" y="1465694"/>
              </a:lnTo>
              <a:lnTo>
                <a:pt x="13348" y="1466763"/>
              </a:lnTo>
              <a:lnTo>
                <a:pt x="10011" y="1462243"/>
              </a:lnTo>
              <a:lnTo>
                <a:pt x="6674" y="1455189"/>
              </a:lnTo>
              <a:lnTo>
                <a:pt x="3337" y="1442846"/>
              </a:lnTo>
              <a:lnTo>
                <a:pt x="0" y="1170226"/>
              </a:lnTo>
              <a:close/>
            </a:path>
          </a:pathLst>
        </a:custGeom>
        <a:gradFill xmlns:a="http://schemas.openxmlformats.org/drawingml/2006/main" flip="none" rotWithShape="1">
          <a:gsLst>
            <a:gs pos="30000">
              <a:srgbClr val="008080">
                <a:alpha val="55000"/>
              </a:srgbClr>
            </a:gs>
            <a:gs pos="70000">
              <a:srgbClr val="FF5050">
                <a:alpha val="55000"/>
              </a:srgbClr>
            </a:gs>
            <a:gs pos="50000">
              <a:srgbClr val="000000">
                <a:alpha val="95000"/>
              </a:srgbClr>
            </a:gs>
          </a:gsLst>
          <a:lin ang="5400000" scaled="1"/>
          <a:tileRect/>
        </a:gra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solver n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Ang</dc:creator>
  <cp:lastModifiedBy>Milos Cipovic</cp:lastModifiedBy>
  <cp:lastPrinted>2018-04-09T18:03:22Z</cp:lastPrinted>
  <dcterms:created xsi:type="dcterms:W3CDTF">2007-10-23T04:11:58Z</dcterms:created>
  <dcterms:modified xsi:type="dcterms:W3CDTF">2024-09-07T19:28:38Z</dcterms:modified>
</cp:coreProperties>
</file>