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ul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<sst xmlns="http://schemas.openxmlformats.org/spreadsheetml/2006/main" count="2" uniqueCount="2">
  <si>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y1</t>
  </si>
  <si>
    <t xml:space="preserve"> y2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</si>
</sst>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443465216576036"/>
          <c:y val="0.0393377041893544"/>
          <c:w val="0.774610913182074"/>
          <c:h val="0.806534059339927"/>
        </c:manualLayout>
      </c:layout>
      <c:scatterChart>
        <c:scatterStyle val="line"/>
        <c:varyColors val="0"/>
        <c:ser>
          <c:idx val="0"/>
          <c:order val="0"/>
          <c:tx>
            <c:strRef>
              <c:f>f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euler!$A$2:$A$101</c:f>
              <c:numCache>
                <c:formatCode>General</c:formatCode>
                <c:ptCount val="100"/>
                <c:pt idx="0">
                  <c:v>1</c:v>
                </c:pt>
                <c:pt idx="1">
                  <c:v>0.8</c:v>
                </c:pt>
                <c:pt idx="2">
                  <c:v>0.62</c:v>
                </c:pt>
                <c:pt idx="3">
                  <c:v>0.46</c:v>
                </c:pt>
                <c:pt idx="4">
                  <c:v>0.3196</c:v>
                </c:pt>
                <c:pt idx="5">
                  <c:v>0.19808</c:v>
                </c:pt>
                <c:pt idx="6">
                  <c:v>0.094472</c:v>
                </c:pt>
                <c:pt idx="7">
                  <c:v>0.007624</c:v>
                </c:pt>
                <c:pt idx="8">
                  <c:v>-0.0637438</c:v>
                </c:pt>
                <c:pt idx="9">
                  <c:v>-0.120991</c:v>
                </c:pt>
                <c:pt idx="10">
                  <c:v>-0.165513</c:v>
                </c:pt>
                <c:pt idx="11">
                  <c:v>-0.198711</c:v>
                </c:pt>
                <c:pt idx="12">
                  <c:v>-0.22196</c:v>
                </c:pt>
                <c:pt idx="13">
                  <c:v>-0.236584</c:v>
                </c:pt>
                <c:pt idx="14">
                  <c:v>-0.243844</c:v>
                </c:pt>
                <c:pt idx="15">
                  <c:v>-0.244921</c:v>
                </c:pt>
                <c:pt idx="16">
                  <c:v>-0.240905</c:v>
                </c:pt>
                <c:pt idx="17">
                  <c:v>-0.232794</c:v>
                </c:pt>
                <c:pt idx="18">
                  <c:v>-0.221488</c:v>
                </c:pt>
                <c:pt idx="19">
                  <c:v>-0.207786</c:v>
                </c:pt>
                <c:pt idx="20">
                  <c:v>-0.192395</c:v>
                </c:pt>
                <c:pt idx="21">
                  <c:v>-0.175927</c:v>
                </c:pt>
                <c:pt idx="22">
                  <c:v>-0.158904</c:v>
                </c:pt>
                <c:pt idx="23">
                  <c:v>-0.141768</c:v>
                </c:pt>
                <c:pt idx="24">
                  <c:v>-0.12488</c:v>
                </c:pt>
                <c:pt idx="25">
                  <c:v>-0.108535</c:v>
                </c:pt>
                <c:pt idx="26">
                  <c:v>-0.0929613</c:v>
                </c:pt>
                <c:pt idx="27">
                  <c:v>-0.0783315</c:v>
                </c:pt>
                <c:pt idx="28">
                  <c:v>-0.0647685</c:v>
                </c:pt>
                <c:pt idx="29">
                  <c:v>-0.0523514</c:v>
                </c:pt>
                <c:pt idx="30">
                  <c:v>-0.0411224</c:v>
                </c:pt>
                <c:pt idx="31">
                  <c:v>-0.0310921</c:v>
                </c:pt>
                <c:pt idx="32">
                  <c:v>-0.0222455</c:v>
                </c:pt>
                <c:pt idx="33">
                  <c:v>-0.0145463</c:v>
                </c:pt>
                <c:pt idx="34">
                  <c:v>-0.00794211</c:v>
                </c:pt>
                <c:pt idx="35">
                  <c:v>-0.0023678</c:v>
                </c:pt>
                <c:pt idx="36">
                  <c:v>0.0022505</c:v>
                </c:pt>
                <c:pt idx="37">
                  <c:v>0.00599249</c:v>
                </c:pt>
                <c:pt idx="38">
                  <c:v>0.00894107</c:v>
                </c:pt>
                <c:pt idx="39">
                  <c:v>0.0111801</c:v>
                </c:pt>
                <c:pt idx="40">
                  <c:v>0.0127925</c:v>
                </c:pt>
                <c:pt idx="41">
                  <c:v>0.0138588</c:v>
                </c:pt>
                <c:pt idx="42">
                  <c:v>0.014456</c:v>
                </c:pt>
                <c:pt idx="43">
                  <c:v>0.0146566</c:v>
                </c:pt>
                <c:pt idx="44">
                  <c:v>0.0145279</c:v>
                </c:pt>
                <c:pt idx="45">
                  <c:v>0.0141319</c:v>
                </c:pt>
                <c:pt idx="46">
                  <c:v>0.0135245</c:v>
                </c:pt>
                <c:pt idx="47">
                  <c:v>0.0127559</c:v>
                </c:pt>
                <c:pt idx="48">
                  <c:v>0.0118706</c:v>
                </c:pt>
                <c:pt idx="49">
                  <c:v>0.0109072</c:v>
                </c:pt>
                <c:pt idx="50">
                  <c:v>0.00989906</c:v>
                </c:pt>
                <c:pt idx="51">
                  <c:v>0.00887442</c:v>
                </c:pt>
                <c:pt idx="52">
                  <c:v>0.00785673</c:v>
                </c:pt>
                <c:pt idx="53">
                  <c:v>0.00686509</c:v>
                </c:pt>
                <c:pt idx="54">
                  <c:v>0.00591464</c:v>
                </c:pt>
                <c:pt idx="55">
                  <c:v>0.00501698</c:v>
                </c:pt>
                <c:pt idx="56">
                  <c:v>0.00418055</c:v>
                </c:pt>
                <c:pt idx="57">
                  <c:v>0.00341108</c:v>
                </c:pt>
                <c:pt idx="58">
                  <c:v>0.00271188</c:v>
                </c:pt>
                <c:pt idx="59">
                  <c:v>0.00208431</c:v>
                </c:pt>
                <c:pt idx="60">
                  <c:v>0.00152801</c:v>
                </c:pt>
                <c:pt idx="61">
                  <c:v>0.00104129</c:v>
                </c:pt>
                <c:pt idx="62">
                  <c:v>0.000621346</c:v>
                </c:pt>
                <c:pt idx="63">
                  <c:v>0.000264568</c:v>
                </c:pt>
                <c:pt idx="64">
                  <c:v>-3.32807E-005</c:v>
                </c:pt>
                <c:pt idx="65">
                  <c:v>-0.000276851</c:v>
                </c:pt>
                <c:pt idx="66">
                  <c:v>-0.000471042</c:v>
                </c:pt>
                <c:pt idx="67">
                  <c:v>-0.000620858</c:v>
                </c:pt>
                <c:pt idx="68">
                  <c:v>-0.00073129</c:v>
                </c:pt>
                <c:pt idx="69">
                  <c:v>-0.000807218</c:v>
                </c:pt>
                <c:pt idx="70">
                  <c:v>-0.000853335</c:v>
                </c:pt>
                <c:pt idx="71">
                  <c:v>-0.000874084</c:v>
                </c:pt>
                <c:pt idx="72">
                  <c:v>-0.000873616</c:v>
                </c:pt>
                <c:pt idx="73">
                  <c:v>-0.000855761</c:v>
                </c:pt>
                <c:pt idx="74">
                  <c:v>-0.000824004</c:v>
                </c:pt>
                <c:pt idx="75">
                  <c:v>-0.000781483</c:v>
                </c:pt>
                <c:pt idx="76">
                  <c:v>-0.000730987</c:v>
                </c:pt>
                <c:pt idx="77">
                  <c:v>-0.00067496</c:v>
                </c:pt>
                <c:pt idx="78">
                  <c:v>-0.000615518</c:v>
                </c:pt>
                <c:pt idx="79">
                  <c:v>-0.000554466</c:v>
                </c:pt>
                <c:pt idx="80">
                  <c:v>-0.000493314</c:v>
                </c:pt>
                <c:pt idx="81">
                  <c:v>-0.000433303</c:v>
                </c:pt>
                <c:pt idx="82">
                  <c:v>-0.000375428</c:v>
                </c:pt>
                <c:pt idx="83">
                  <c:v>-0.000320462</c:v>
                </c:pt>
                <c:pt idx="84">
                  <c:v>-0.00026898</c:v>
                </c:pt>
                <c:pt idx="85">
                  <c:v>-0.000221386</c:v>
                </c:pt>
                <c:pt idx="86">
                  <c:v>-0.000177931</c:v>
                </c:pt>
                <c:pt idx="87">
                  <c:v>-0.000138739</c:v>
                </c:pt>
                <c:pt idx="88">
                  <c:v>-0.000103827</c:v>
                </c:pt>
                <c:pt idx="89">
                  <c:v>-7.31223E-005</c:v>
                </c:pt>
                <c:pt idx="90">
                  <c:v>-4.64822E-005</c:v>
                </c:pt>
                <c:pt idx="91">
                  <c:v>-2.37077E-005</c:v>
                </c:pt>
                <c:pt idx="92">
                  <c:v>-4.55845E-006</c:v>
                </c:pt>
                <c:pt idx="93">
                  <c:v>1.12351E-005</c:v>
                </c:pt>
                <c:pt idx="94">
                  <c:v>2.39611E-005</c:v>
                </c:pt>
                <c:pt idx="95">
                  <c:v>3.39172E-005</c:v>
                </c:pt>
                <c:pt idx="96">
                  <c:v>4.14029E-005</c:v>
                </c:pt>
                <c:pt idx="97">
                  <c:v>4.67131E-005</c:v>
                </c:pt>
                <c:pt idx="98">
                  <c:v>5.01332E-005</c:v>
                </c:pt>
                <c:pt idx="99">
                  <c:v>5.1935E-005</c:v>
                </c:pt>
              </c:numCache>
            </c:numRef>
          </c:xVal>
          <c:yVal>
            <c:numRef>
              <c:f>euler!$B$2:$B$101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0.944</c:v>
                </c:pt>
                <c:pt idx="4">
                  <c:v>0.8956</c:v>
                </c:pt>
                <c:pt idx="5">
                  <c:v>0.838</c:v>
                </c:pt>
                <c:pt idx="6">
                  <c:v>0.774008</c:v>
                </c:pt>
                <c:pt idx="7">
                  <c:v>0.706054</c:v>
                </c:pt>
                <c:pt idx="8">
                  <c:v>0.636211</c:v>
                </c:pt>
                <c:pt idx="9">
                  <c:v>0.566216</c:v>
                </c:pt>
                <c:pt idx="10">
                  <c:v>0.497495</c:v>
                </c:pt>
                <c:pt idx="11">
                  <c:v>0.431194</c:v>
                </c:pt>
                <c:pt idx="12">
                  <c:v>0.368204</c:v>
                </c:pt>
                <c:pt idx="13">
                  <c:v>0.309187</c:v>
                </c:pt>
                <c:pt idx="14">
                  <c:v>0.25461</c:v>
                </c:pt>
                <c:pt idx="15">
                  <c:v>0.204765</c:v>
                </c:pt>
                <c:pt idx="16">
                  <c:v>0.159796</c:v>
                </c:pt>
                <c:pt idx="17">
                  <c:v>0.119726</c:v>
                </c:pt>
                <c:pt idx="18">
                  <c:v>0.084474</c:v>
                </c:pt>
                <c:pt idx="19">
                  <c:v>0.0538779</c:v>
                </c:pt>
                <c:pt idx="20">
                  <c:v>0.0277115</c:v>
                </c:pt>
                <c:pt idx="21">
                  <c:v>0.00570077</c:v>
                </c:pt>
                <c:pt idx="22">
                  <c:v>-0.012462</c:v>
                </c:pt>
                <c:pt idx="23">
                  <c:v>-0.0271062</c:v>
                </c:pt>
                <c:pt idx="24">
                  <c:v>-0.0385724</c:v>
                </c:pt>
                <c:pt idx="25">
                  <c:v>-0.0472032</c:v>
                </c:pt>
                <c:pt idx="26">
                  <c:v>-0.0533364</c:v>
                </c:pt>
                <c:pt idx="27">
                  <c:v>-0.0572989</c:v>
                </c:pt>
                <c:pt idx="28">
                  <c:v>-0.0594021</c:v>
                </c:pt>
                <c:pt idx="29">
                  <c:v>-0.0599388</c:v>
                </c:pt>
                <c:pt idx="30">
                  <c:v>-0.05918</c:v>
                </c:pt>
                <c:pt idx="31">
                  <c:v>-0.0573743</c:v>
                </c:pt>
                <c:pt idx="32">
                  <c:v>-0.0547461</c:v>
                </c:pt>
                <c:pt idx="33">
                  <c:v>-0.051496</c:v>
                </c:pt>
                <c:pt idx="34">
                  <c:v>-0.047801</c:v>
                </c:pt>
                <c:pt idx="35">
                  <c:v>-0.0438151</c:v>
                </c:pt>
                <c:pt idx="36">
                  <c:v>-0.0396704</c:v>
                </c:pt>
                <c:pt idx="37">
                  <c:v>-0.0354783</c:v>
                </c:pt>
                <c:pt idx="38">
                  <c:v>-0.0313312</c:v>
                </c:pt>
                <c:pt idx="39">
                  <c:v>-0.027304</c:v>
                </c:pt>
                <c:pt idx="40">
                  <c:v>-0.0234556</c:v>
                </c:pt>
                <c:pt idx="41">
                  <c:v>-0.0198308</c:v>
                </c:pt>
                <c:pt idx="42">
                  <c:v>-0.0164618</c:v>
                </c:pt>
                <c:pt idx="43">
                  <c:v>-0.01337</c:v>
                </c:pt>
                <c:pt idx="44">
                  <c:v>-0.0105674</c:v>
                </c:pt>
                <c:pt idx="45">
                  <c:v>-0.00805785</c:v>
                </c:pt>
                <c:pt idx="46">
                  <c:v>-0.00583888</c:v>
                </c:pt>
                <c:pt idx="47">
                  <c:v>-0.00390255</c:v>
                </c:pt>
                <c:pt idx="48">
                  <c:v>-0.0022367</c:v>
                </c:pt>
                <c:pt idx="49">
                  <c:v>-0.000825975</c:v>
                </c:pt>
                <c:pt idx="50">
                  <c:v>0.000347341</c:v>
                </c:pt>
                <c:pt idx="51">
                  <c:v>0.00130251</c:v>
                </c:pt>
                <c:pt idx="52">
                  <c:v>0.0020597</c:v>
                </c:pt>
                <c:pt idx="53">
                  <c:v>0.00263941</c:v>
                </c:pt>
                <c:pt idx="54">
                  <c:v>0.00306197</c:v>
                </c:pt>
                <c:pt idx="55">
                  <c:v>0.00334724</c:v>
                </c:pt>
                <c:pt idx="56">
                  <c:v>0.00351421</c:v>
                </c:pt>
                <c:pt idx="57">
                  <c:v>0.00358085</c:v>
                </c:pt>
                <c:pt idx="58">
                  <c:v>0.00356387</c:v>
                </c:pt>
                <c:pt idx="59">
                  <c:v>0.00347867</c:v>
                </c:pt>
                <c:pt idx="60">
                  <c:v>0.00333924</c:v>
                </c:pt>
                <c:pt idx="61">
                  <c:v>0.00315811</c:v>
                </c:pt>
                <c:pt idx="62">
                  <c:v>0.00294643</c:v>
                </c:pt>
                <c:pt idx="63">
                  <c:v>0.00271392</c:v>
                </c:pt>
                <c:pt idx="64">
                  <c:v>0.00246899</c:v>
                </c:pt>
                <c:pt idx="65">
                  <c:v>0.00221876</c:v>
                </c:pt>
                <c:pt idx="66">
                  <c:v>0.0019692</c:v>
                </c:pt>
                <c:pt idx="67">
                  <c:v>0.00172518</c:v>
                </c:pt>
                <c:pt idx="68">
                  <c:v>0.00149057</c:v>
                </c:pt>
                <c:pt idx="69">
                  <c:v>0.00126839</c:v>
                </c:pt>
                <c:pt idx="70">
                  <c:v>0.00106083</c:v>
                </c:pt>
                <c:pt idx="71">
                  <c:v>0.000869409</c:v>
                </c:pt>
                <c:pt idx="72">
                  <c:v>0.00069506</c:v>
                </c:pt>
                <c:pt idx="73">
                  <c:v>0.000538192</c:v>
                </c:pt>
                <c:pt idx="74">
                  <c:v>0.000398797</c:v>
                </c:pt>
                <c:pt idx="75">
                  <c:v>0.000276517</c:v>
                </c:pt>
                <c:pt idx="76">
                  <c:v>0.000170717</c:v>
                </c:pt>
                <c:pt idx="77">
                  <c:v>8.05466E-005</c:v>
                </c:pt>
                <c:pt idx="78">
                  <c:v>4.99599E-006</c:v>
                </c:pt>
                <c:pt idx="79">
                  <c:v>-5.70554E-005</c:v>
                </c:pt>
                <c:pt idx="80">
                  <c:v>-0.000106796</c:v>
                </c:pt>
                <c:pt idx="81">
                  <c:v>-0.000145448</c:v>
                </c:pt>
                <c:pt idx="82">
                  <c:v>-0.000174234</c:v>
                </c:pt>
                <c:pt idx="83">
                  <c:v>-0.000194353</c:v>
                </c:pt>
                <c:pt idx="84">
                  <c:v>-0.000206964</c:v>
                </c:pt>
                <c:pt idx="85">
                  <c:v>-0.000213166</c:v>
                </c:pt>
                <c:pt idx="86">
                  <c:v>-0.000213988</c:v>
                </c:pt>
                <c:pt idx="87">
                  <c:v>-0.000210382</c:v>
                </c:pt>
                <c:pt idx="88">
                  <c:v>-0.000203218</c:v>
                </c:pt>
                <c:pt idx="89">
                  <c:v>-0.000193278</c:v>
                </c:pt>
                <c:pt idx="90">
                  <c:v>-0.000181263</c:v>
                </c:pt>
                <c:pt idx="91">
                  <c:v>-0.000167785</c:v>
                </c:pt>
                <c:pt idx="92">
                  <c:v>-0.000153377</c:v>
                </c:pt>
                <c:pt idx="93">
                  <c:v>-0.000138495</c:v>
                </c:pt>
                <c:pt idx="94">
                  <c:v>-0.000123522</c:v>
                </c:pt>
                <c:pt idx="95">
                  <c:v>-0.000108774</c:v>
                </c:pt>
                <c:pt idx="96">
                  <c:v>-9.45048E-005</c:v>
                </c:pt>
                <c:pt idx="97">
                  <c:v>-8.0914E-005</c:v>
                </c:pt>
                <c:pt idx="98">
                  <c:v>-6.81513E-005</c:v>
                </c:pt>
                <c:pt idx="99">
                  <c:v>-5.63228E-005</c:v>
                </c:pt>
              </c:numCache>
            </c:numRef>
          </c:yVal>
          <c:smooth val="1"/>
        </c:ser>
        <c:axId val="76188090"/>
        <c:axId val="25203886"/>
      </c:scatterChart>
      <c:valAx>
        <c:axId val="7618809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yI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5203886"/>
        <c:crosses val="autoZero"/>
        <c:crossBetween val="midCat"/>
      </c:valAx>
      <c:valAx>
        <c:axId val="25203886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yII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618809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420840</xdr:colOff>
      <xdr:row>11</xdr:row>
      <xdr:rowOff>76680</xdr:rowOff>
    </xdr:from>
    <xdr:to>
      <xdr:col>11</xdr:col>
      <xdr:colOff>487080</xdr:colOff>
      <xdr:row>31</xdr:row>
      <xdr:rowOff>66960</xdr:rowOff>
    </xdr:to>
    <xdr:graphicFrame>
      <xdr:nvGraphicFramePr>
        <xdr:cNvPr id="0" name=""/>
        <xdr:cNvGraphicFramePr/>
      </xdr:nvGraphicFramePr>
      <xdr:xfrm>
        <a:off x="3940560" y="1864800"/>
        <a:ext cx="575568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N34" activeCellId="0" sqref="N34"/>
    </sheetView>
  </sheetViews>
  <sheetFormatPr defaultRowHeight="12.8"/>
  <cols>
    <col collapsed="false" hidden="false" max="1" min="1" style="0" width="13.1377551020408"/>
    <col collapsed="false" hidden="false" max="2" min="2" style="0" width="13.704081632653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0.8</v>
      </c>
      <c r="B3" s="0" t="n">
        <v>1</v>
      </c>
    </row>
    <row r="4" customFormat="false" ht="12.8" hidden="false" customHeight="false" outlineLevel="0" collapsed="false">
      <c r="A4" s="0" t="n">
        <v>0.62</v>
      </c>
      <c r="B4" s="0" t="n">
        <v>0.98</v>
      </c>
    </row>
    <row r="5" customFormat="false" ht="12.8" hidden="false" customHeight="false" outlineLevel="0" collapsed="false">
      <c r="A5" s="0" t="n">
        <v>0.46</v>
      </c>
      <c r="B5" s="0" t="n">
        <v>0.944</v>
      </c>
    </row>
    <row r="6" customFormat="false" ht="12.8" hidden="false" customHeight="false" outlineLevel="0" collapsed="false">
      <c r="A6" s="0" t="n">
        <v>0.3196</v>
      </c>
      <c r="B6" s="0" t="n">
        <v>0.8956</v>
      </c>
    </row>
    <row r="7" customFormat="false" ht="12.8" hidden="false" customHeight="false" outlineLevel="0" collapsed="false">
      <c r="A7" s="0" t="n">
        <v>0.19808</v>
      </c>
      <c r="B7" s="0" t="n">
        <v>0.838</v>
      </c>
    </row>
    <row r="8" customFormat="false" ht="12.8" hidden="false" customHeight="false" outlineLevel="0" collapsed="false">
      <c r="A8" s="0" t="n">
        <v>0.094472</v>
      </c>
      <c r="B8" s="0" t="n">
        <v>0.774008</v>
      </c>
    </row>
    <row r="9" customFormat="false" ht="12.8" hidden="false" customHeight="false" outlineLevel="0" collapsed="false">
      <c r="A9" s="0" t="n">
        <v>0.007624</v>
      </c>
      <c r="B9" s="0" t="n">
        <v>0.706054</v>
      </c>
    </row>
    <row r="10" customFormat="false" ht="12.8" hidden="false" customHeight="false" outlineLevel="0" collapsed="false">
      <c r="A10" s="0" t="n">
        <v>-0.0637438</v>
      </c>
      <c r="B10" s="0" t="n">
        <v>0.636211</v>
      </c>
    </row>
    <row r="11" customFormat="false" ht="12.8" hidden="false" customHeight="false" outlineLevel="0" collapsed="false">
      <c r="A11" s="0" t="n">
        <v>-0.120991</v>
      </c>
      <c r="B11" s="0" t="n">
        <v>0.566216</v>
      </c>
    </row>
    <row r="12" customFormat="false" ht="12.8" hidden="false" customHeight="false" outlineLevel="0" collapsed="false">
      <c r="A12" s="0" t="n">
        <v>-0.165513</v>
      </c>
      <c r="B12" s="0" t="n">
        <v>0.497495</v>
      </c>
    </row>
    <row r="13" customFormat="false" ht="12.8" hidden="false" customHeight="false" outlineLevel="0" collapsed="false">
      <c r="A13" s="0" t="n">
        <v>-0.198711</v>
      </c>
      <c r="B13" s="0" t="n">
        <v>0.431194</v>
      </c>
    </row>
    <row r="14" customFormat="false" ht="12.8" hidden="false" customHeight="false" outlineLevel="0" collapsed="false">
      <c r="A14" s="0" t="n">
        <v>-0.22196</v>
      </c>
      <c r="B14" s="0" t="n">
        <v>0.368204</v>
      </c>
    </row>
    <row r="15" customFormat="false" ht="12.8" hidden="false" customHeight="false" outlineLevel="0" collapsed="false">
      <c r="A15" s="0" t="n">
        <v>-0.236584</v>
      </c>
      <c r="B15" s="0" t="n">
        <v>0.309187</v>
      </c>
    </row>
    <row r="16" customFormat="false" ht="12.8" hidden="false" customHeight="false" outlineLevel="0" collapsed="false">
      <c r="A16" s="0" t="n">
        <v>-0.243844</v>
      </c>
      <c r="B16" s="0" t="n">
        <v>0.25461</v>
      </c>
    </row>
    <row r="17" customFormat="false" ht="12.8" hidden="false" customHeight="false" outlineLevel="0" collapsed="false">
      <c r="A17" s="0" t="n">
        <v>-0.244921</v>
      </c>
      <c r="B17" s="0" t="n">
        <v>0.204765</v>
      </c>
    </row>
    <row r="18" customFormat="false" ht="12.8" hidden="false" customHeight="false" outlineLevel="0" collapsed="false">
      <c r="A18" s="0" t="n">
        <v>-0.240905</v>
      </c>
      <c r="B18" s="0" t="n">
        <v>0.159796</v>
      </c>
    </row>
    <row r="19" customFormat="false" ht="12.8" hidden="false" customHeight="false" outlineLevel="0" collapsed="false">
      <c r="A19" s="0" t="n">
        <v>-0.232794</v>
      </c>
      <c r="B19" s="0" t="n">
        <v>0.119726</v>
      </c>
    </row>
    <row r="20" customFormat="false" ht="12.8" hidden="false" customHeight="false" outlineLevel="0" collapsed="false">
      <c r="A20" s="0" t="n">
        <v>-0.221488</v>
      </c>
      <c r="B20" s="0" t="n">
        <v>0.084474</v>
      </c>
    </row>
    <row r="21" customFormat="false" ht="12.8" hidden="false" customHeight="false" outlineLevel="0" collapsed="false">
      <c r="A21" s="0" t="n">
        <v>-0.207786</v>
      </c>
      <c r="B21" s="0" t="n">
        <v>0.0538779</v>
      </c>
    </row>
    <row r="22" customFormat="false" ht="12.8" hidden="false" customHeight="false" outlineLevel="0" collapsed="false">
      <c r="A22" s="0" t="n">
        <v>-0.192395</v>
      </c>
      <c r="B22" s="0" t="n">
        <v>0.0277115</v>
      </c>
    </row>
    <row r="23" customFormat="false" ht="12.8" hidden="false" customHeight="false" outlineLevel="0" collapsed="false">
      <c r="A23" s="0" t="n">
        <v>-0.175927</v>
      </c>
      <c r="B23" s="0" t="n">
        <v>0.00570077</v>
      </c>
    </row>
    <row r="24" customFormat="false" ht="12.8" hidden="false" customHeight="false" outlineLevel="0" collapsed="false">
      <c r="A24" s="0" t="n">
        <v>-0.158904</v>
      </c>
      <c r="B24" s="0" t="n">
        <v>-0.012462</v>
      </c>
    </row>
    <row r="25" customFormat="false" ht="12.8" hidden="false" customHeight="false" outlineLevel="0" collapsed="false">
      <c r="A25" s="0" t="n">
        <v>-0.141768</v>
      </c>
      <c r="B25" s="0" t="n">
        <v>-0.0271062</v>
      </c>
    </row>
    <row r="26" customFormat="false" ht="12.8" hidden="false" customHeight="false" outlineLevel="0" collapsed="false">
      <c r="A26" s="0" t="n">
        <v>-0.12488</v>
      </c>
      <c r="B26" s="0" t="n">
        <v>-0.0385724</v>
      </c>
    </row>
    <row r="27" customFormat="false" ht="12.8" hidden="false" customHeight="false" outlineLevel="0" collapsed="false">
      <c r="A27" s="0" t="n">
        <v>-0.108535</v>
      </c>
      <c r="B27" s="0" t="n">
        <v>-0.0472032</v>
      </c>
    </row>
    <row r="28" customFormat="false" ht="12.8" hidden="false" customHeight="false" outlineLevel="0" collapsed="false">
      <c r="A28" s="0" t="n">
        <v>-0.0929613</v>
      </c>
      <c r="B28" s="0" t="n">
        <v>-0.0533364</v>
      </c>
    </row>
    <row r="29" customFormat="false" ht="12.8" hidden="false" customHeight="false" outlineLevel="0" collapsed="false">
      <c r="A29" s="0" t="n">
        <v>-0.0783315</v>
      </c>
      <c r="B29" s="0" t="n">
        <v>-0.0572989</v>
      </c>
    </row>
    <row r="30" customFormat="false" ht="12.8" hidden="false" customHeight="false" outlineLevel="0" collapsed="false">
      <c r="A30" s="0" t="n">
        <v>-0.0647685</v>
      </c>
      <c r="B30" s="0" t="n">
        <v>-0.0594021</v>
      </c>
    </row>
    <row r="31" customFormat="false" ht="12.8" hidden="false" customHeight="false" outlineLevel="0" collapsed="false">
      <c r="A31" s="0" t="n">
        <v>-0.0523514</v>
      </c>
      <c r="B31" s="0" t="n">
        <v>-0.0599388</v>
      </c>
    </row>
    <row r="32" customFormat="false" ht="12.8" hidden="false" customHeight="false" outlineLevel="0" collapsed="false">
      <c r="A32" s="0" t="n">
        <v>-0.0411224</v>
      </c>
      <c r="B32" s="0" t="n">
        <v>-0.05918</v>
      </c>
    </row>
    <row r="33" customFormat="false" ht="12.8" hidden="false" customHeight="false" outlineLevel="0" collapsed="false">
      <c r="A33" s="0" t="n">
        <v>-0.0310921</v>
      </c>
      <c r="B33" s="0" t="n">
        <v>-0.0573743</v>
      </c>
    </row>
    <row r="34" customFormat="false" ht="12.8" hidden="false" customHeight="false" outlineLevel="0" collapsed="false">
      <c r="A34" s="0" t="n">
        <v>-0.0222455</v>
      </c>
      <c r="B34" s="0" t="n">
        <v>-0.0547461</v>
      </c>
    </row>
    <row r="35" customFormat="false" ht="12.8" hidden="false" customHeight="false" outlineLevel="0" collapsed="false">
      <c r="A35" s="0" t="n">
        <v>-0.0145463</v>
      </c>
      <c r="B35" s="0" t="n">
        <v>-0.051496</v>
      </c>
    </row>
    <row r="36" customFormat="false" ht="12.8" hidden="false" customHeight="false" outlineLevel="0" collapsed="false">
      <c r="A36" s="0" t="n">
        <v>-0.00794211</v>
      </c>
      <c r="B36" s="0" t="n">
        <v>-0.047801</v>
      </c>
    </row>
    <row r="37" customFormat="false" ht="12.8" hidden="false" customHeight="false" outlineLevel="0" collapsed="false">
      <c r="A37" s="0" t="n">
        <v>-0.0023678</v>
      </c>
      <c r="B37" s="0" t="n">
        <v>-0.0438151</v>
      </c>
    </row>
    <row r="38" customFormat="false" ht="12.8" hidden="false" customHeight="false" outlineLevel="0" collapsed="false">
      <c r="A38" s="0" t="n">
        <v>0.0022505</v>
      </c>
      <c r="B38" s="0" t="n">
        <v>-0.0396704</v>
      </c>
    </row>
    <row r="39" customFormat="false" ht="12.8" hidden="false" customHeight="false" outlineLevel="0" collapsed="false">
      <c r="A39" s="0" t="n">
        <v>0.00599249</v>
      </c>
      <c r="B39" s="0" t="n">
        <v>-0.0354783</v>
      </c>
    </row>
    <row r="40" customFormat="false" ht="12.8" hidden="false" customHeight="false" outlineLevel="0" collapsed="false">
      <c r="A40" s="0" t="n">
        <v>0.00894107</v>
      </c>
      <c r="B40" s="0" t="n">
        <v>-0.0313312</v>
      </c>
    </row>
    <row r="41" customFormat="false" ht="12.8" hidden="false" customHeight="false" outlineLevel="0" collapsed="false">
      <c r="A41" s="0" t="n">
        <v>0.0111801</v>
      </c>
      <c r="B41" s="0" t="n">
        <v>-0.027304</v>
      </c>
    </row>
    <row r="42" customFormat="false" ht="12.8" hidden="false" customHeight="false" outlineLevel="0" collapsed="false">
      <c r="A42" s="0" t="n">
        <v>0.0127925</v>
      </c>
      <c r="B42" s="0" t="n">
        <v>-0.0234556</v>
      </c>
    </row>
    <row r="43" customFormat="false" ht="12.8" hidden="false" customHeight="false" outlineLevel="0" collapsed="false">
      <c r="A43" s="0" t="n">
        <v>0.0138588</v>
      </c>
      <c r="B43" s="0" t="n">
        <v>-0.0198308</v>
      </c>
    </row>
    <row r="44" customFormat="false" ht="12.8" hidden="false" customHeight="false" outlineLevel="0" collapsed="false">
      <c r="A44" s="0" t="n">
        <v>0.014456</v>
      </c>
      <c r="B44" s="0" t="n">
        <v>-0.0164618</v>
      </c>
    </row>
    <row r="45" customFormat="false" ht="12.8" hidden="false" customHeight="false" outlineLevel="0" collapsed="false">
      <c r="A45" s="0" t="n">
        <v>0.0146566</v>
      </c>
      <c r="B45" s="0" t="n">
        <v>-0.01337</v>
      </c>
    </row>
    <row r="46" customFormat="false" ht="12.8" hidden="false" customHeight="false" outlineLevel="0" collapsed="false">
      <c r="A46" s="0" t="n">
        <v>0.0145279</v>
      </c>
      <c r="B46" s="0" t="n">
        <v>-0.0105674</v>
      </c>
    </row>
    <row r="47" customFormat="false" ht="12.8" hidden="false" customHeight="false" outlineLevel="0" collapsed="false">
      <c r="A47" s="0" t="n">
        <v>0.0141319</v>
      </c>
      <c r="B47" s="0" t="n">
        <v>-0.00805785</v>
      </c>
    </row>
    <row r="48" customFormat="false" ht="12.8" hidden="false" customHeight="false" outlineLevel="0" collapsed="false">
      <c r="A48" s="0" t="n">
        <v>0.0135245</v>
      </c>
      <c r="B48" s="0" t="n">
        <v>-0.00583888</v>
      </c>
    </row>
    <row r="49" customFormat="false" ht="12.8" hidden="false" customHeight="false" outlineLevel="0" collapsed="false">
      <c r="A49" s="0" t="n">
        <v>0.0127559</v>
      </c>
      <c r="B49" s="0" t="n">
        <v>-0.00390255</v>
      </c>
    </row>
    <row r="50" customFormat="false" ht="12.8" hidden="false" customHeight="false" outlineLevel="0" collapsed="false">
      <c r="A50" s="0" t="n">
        <v>0.0118706</v>
      </c>
      <c r="B50" s="0" t="n">
        <v>-0.0022367</v>
      </c>
    </row>
    <row r="51" customFormat="false" ht="12.8" hidden="false" customHeight="false" outlineLevel="0" collapsed="false">
      <c r="A51" s="0" t="n">
        <v>0.0109072</v>
      </c>
      <c r="B51" s="0" t="n">
        <v>-0.000825975</v>
      </c>
    </row>
    <row r="52" customFormat="false" ht="12.8" hidden="false" customHeight="false" outlineLevel="0" collapsed="false">
      <c r="A52" s="0" t="n">
        <v>0.00989906</v>
      </c>
      <c r="B52" s="0" t="n">
        <v>0.000347341</v>
      </c>
    </row>
    <row r="53" customFormat="false" ht="12.8" hidden="false" customHeight="false" outlineLevel="0" collapsed="false">
      <c r="A53" s="0" t="n">
        <v>0.00887442</v>
      </c>
      <c r="B53" s="0" t="n">
        <v>0.00130251</v>
      </c>
    </row>
    <row r="54" customFormat="false" ht="12.8" hidden="false" customHeight="false" outlineLevel="0" collapsed="false">
      <c r="A54" s="0" t="n">
        <v>0.00785673</v>
      </c>
      <c r="B54" s="0" t="n">
        <v>0.0020597</v>
      </c>
    </row>
    <row r="55" customFormat="false" ht="12.8" hidden="false" customHeight="false" outlineLevel="0" collapsed="false">
      <c r="A55" s="0" t="n">
        <v>0.00686509</v>
      </c>
      <c r="B55" s="0" t="n">
        <v>0.00263941</v>
      </c>
    </row>
    <row r="56" customFormat="false" ht="12.8" hidden="false" customHeight="false" outlineLevel="0" collapsed="false">
      <c r="A56" s="0" t="n">
        <v>0.00591464</v>
      </c>
      <c r="B56" s="0" t="n">
        <v>0.00306197</v>
      </c>
    </row>
    <row r="57" customFormat="false" ht="12.8" hidden="false" customHeight="false" outlineLevel="0" collapsed="false">
      <c r="A57" s="0" t="n">
        <v>0.00501698</v>
      </c>
      <c r="B57" s="0" t="n">
        <v>0.00334724</v>
      </c>
    </row>
    <row r="58" customFormat="false" ht="12.8" hidden="false" customHeight="false" outlineLevel="0" collapsed="false">
      <c r="A58" s="0" t="n">
        <v>0.00418055</v>
      </c>
      <c r="B58" s="0" t="n">
        <v>0.00351421</v>
      </c>
    </row>
    <row r="59" customFormat="false" ht="12.8" hidden="false" customHeight="false" outlineLevel="0" collapsed="false">
      <c r="A59" s="0" t="n">
        <v>0.00341108</v>
      </c>
      <c r="B59" s="0" t="n">
        <v>0.00358085</v>
      </c>
    </row>
    <row r="60" customFormat="false" ht="12.8" hidden="false" customHeight="false" outlineLevel="0" collapsed="false">
      <c r="A60" s="0" t="n">
        <v>0.00271188</v>
      </c>
      <c r="B60" s="0" t="n">
        <v>0.00356387</v>
      </c>
    </row>
    <row r="61" customFormat="false" ht="12.8" hidden="false" customHeight="false" outlineLevel="0" collapsed="false">
      <c r="A61" s="0" t="n">
        <v>0.00208431</v>
      </c>
      <c r="B61" s="0" t="n">
        <v>0.00347867</v>
      </c>
    </row>
    <row r="62" customFormat="false" ht="12.8" hidden="false" customHeight="false" outlineLevel="0" collapsed="false">
      <c r="A62" s="0" t="n">
        <v>0.00152801</v>
      </c>
      <c r="B62" s="0" t="n">
        <v>0.00333924</v>
      </c>
    </row>
    <row r="63" customFormat="false" ht="12.8" hidden="false" customHeight="false" outlineLevel="0" collapsed="false">
      <c r="A63" s="0" t="n">
        <v>0.00104129</v>
      </c>
      <c r="B63" s="0" t="n">
        <v>0.00315811</v>
      </c>
    </row>
    <row r="64" customFormat="false" ht="12.8" hidden="false" customHeight="false" outlineLevel="0" collapsed="false">
      <c r="A64" s="0" t="n">
        <v>0.000621346</v>
      </c>
      <c r="B64" s="0" t="n">
        <v>0.00294643</v>
      </c>
    </row>
    <row r="65" customFormat="false" ht="12.8" hidden="false" customHeight="false" outlineLevel="0" collapsed="false">
      <c r="A65" s="0" t="n">
        <v>0.000264568</v>
      </c>
      <c r="B65" s="0" t="n">
        <v>0.00271392</v>
      </c>
    </row>
    <row r="66" customFormat="false" ht="12.8" hidden="false" customHeight="false" outlineLevel="0" collapsed="false">
      <c r="A66" s="1" t="n">
        <v>-3.32807E-005</v>
      </c>
      <c r="B66" s="0" t="n">
        <v>0.00246899</v>
      </c>
    </row>
    <row r="67" customFormat="false" ht="12.8" hidden="false" customHeight="false" outlineLevel="0" collapsed="false">
      <c r="A67" s="0" t="n">
        <v>-0.000276851</v>
      </c>
      <c r="B67" s="0" t="n">
        <v>0.00221876</v>
      </c>
    </row>
    <row r="68" customFormat="false" ht="12.8" hidden="false" customHeight="false" outlineLevel="0" collapsed="false">
      <c r="A68" s="0" t="n">
        <v>-0.000471042</v>
      </c>
      <c r="B68" s="0" t="n">
        <v>0.0019692</v>
      </c>
    </row>
    <row r="69" customFormat="false" ht="12.8" hidden="false" customHeight="false" outlineLevel="0" collapsed="false">
      <c r="A69" s="0" t="n">
        <v>-0.000620858</v>
      </c>
      <c r="B69" s="0" t="n">
        <v>0.00172518</v>
      </c>
    </row>
    <row r="70" customFormat="false" ht="12.8" hidden="false" customHeight="false" outlineLevel="0" collapsed="false">
      <c r="A70" s="0" t="n">
        <v>-0.00073129</v>
      </c>
      <c r="B70" s="0" t="n">
        <v>0.00149057</v>
      </c>
    </row>
    <row r="71" customFormat="false" ht="12.8" hidden="false" customHeight="false" outlineLevel="0" collapsed="false">
      <c r="A71" s="0" t="n">
        <v>-0.000807218</v>
      </c>
      <c r="B71" s="0" t="n">
        <v>0.00126839</v>
      </c>
    </row>
    <row r="72" customFormat="false" ht="12.8" hidden="false" customHeight="false" outlineLevel="0" collapsed="false">
      <c r="A72" s="0" t="n">
        <v>-0.000853335</v>
      </c>
      <c r="B72" s="0" t="n">
        <v>0.00106083</v>
      </c>
    </row>
    <row r="73" customFormat="false" ht="12.8" hidden="false" customHeight="false" outlineLevel="0" collapsed="false">
      <c r="A73" s="0" t="n">
        <v>-0.000874084</v>
      </c>
      <c r="B73" s="0" t="n">
        <v>0.000869409</v>
      </c>
    </row>
    <row r="74" customFormat="false" ht="12.8" hidden="false" customHeight="false" outlineLevel="0" collapsed="false">
      <c r="A74" s="0" t="n">
        <v>-0.000873616</v>
      </c>
      <c r="B74" s="0" t="n">
        <v>0.00069506</v>
      </c>
    </row>
    <row r="75" customFormat="false" ht="12.8" hidden="false" customHeight="false" outlineLevel="0" collapsed="false">
      <c r="A75" s="0" t="n">
        <v>-0.000855761</v>
      </c>
      <c r="B75" s="0" t="n">
        <v>0.000538192</v>
      </c>
    </row>
    <row r="76" customFormat="false" ht="12.8" hidden="false" customHeight="false" outlineLevel="0" collapsed="false">
      <c r="A76" s="0" t="n">
        <v>-0.000824004</v>
      </c>
      <c r="B76" s="0" t="n">
        <v>0.000398797</v>
      </c>
    </row>
    <row r="77" customFormat="false" ht="12.8" hidden="false" customHeight="false" outlineLevel="0" collapsed="false">
      <c r="A77" s="0" t="n">
        <v>-0.000781483</v>
      </c>
      <c r="B77" s="0" t="n">
        <v>0.000276517</v>
      </c>
    </row>
    <row r="78" customFormat="false" ht="12.8" hidden="false" customHeight="false" outlineLevel="0" collapsed="false">
      <c r="A78" s="0" t="n">
        <v>-0.000730987</v>
      </c>
      <c r="B78" s="0" t="n">
        <v>0.000170717</v>
      </c>
    </row>
    <row r="79" customFormat="false" ht="12.8" hidden="false" customHeight="false" outlineLevel="0" collapsed="false">
      <c r="A79" s="0" t="n">
        <v>-0.00067496</v>
      </c>
      <c r="B79" s="1" t="n">
        <v>8.05466E-005</v>
      </c>
    </row>
    <row r="80" customFormat="false" ht="12.8" hidden="false" customHeight="false" outlineLevel="0" collapsed="false">
      <c r="A80" s="0" t="n">
        <v>-0.000615518</v>
      </c>
      <c r="B80" s="1" t="n">
        <v>4.99599E-006</v>
      </c>
    </row>
    <row r="81" customFormat="false" ht="12.8" hidden="false" customHeight="false" outlineLevel="0" collapsed="false">
      <c r="A81" s="0" t="n">
        <v>-0.000554466</v>
      </c>
      <c r="B81" s="1" t="n">
        <v>-5.70554E-005</v>
      </c>
    </row>
    <row r="82" customFormat="false" ht="12.8" hidden="false" customHeight="false" outlineLevel="0" collapsed="false">
      <c r="A82" s="0" t="n">
        <v>-0.000493314</v>
      </c>
      <c r="B82" s="0" t="n">
        <v>-0.000106796</v>
      </c>
    </row>
    <row r="83" customFormat="false" ht="12.8" hidden="false" customHeight="false" outlineLevel="0" collapsed="false">
      <c r="A83" s="0" t="n">
        <v>-0.000433303</v>
      </c>
      <c r="B83" s="0" t="n">
        <v>-0.000145448</v>
      </c>
    </row>
    <row r="84" customFormat="false" ht="12.8" hidden="false" customHeight="false" outlineLevel="0" collapsed="false">
      <c r="A84" s="0" t="n">
        <v>-0.000375428</v>
      </c>
      <c r="B84" s="0" t="n">
        <v>-0.000174234</v>
      </c>
    </row>
    <row r="85" customFormat="false" ht="12.8" hidden="false" customHeight="false" outlineLevel="0" collapsed="false">
      <c r="A85" s="0" t="n">
        <v>-0.000320462</v>
      </c>
      <c r="B85" s="0" t="n">
        <v>-0.000194353</v>
      </c>
    </row>
    <row r="86" customFormat="false" ht="12.8" hidden="false" customHeight="false" outlineLevel="0" collapsed="false">
      <c r="A86" s="0" t="n">
        <v>-0.00026898</v>
      </c>
      <c r="B86" s="0" t="n">
        <v>-0.000206964</v>
      </c>
    </row>
    <row r="87" customFormat="false" ht="12.8" hidden="false" customHeight="false" outlineLevel="0" collapsed="false">
      <c r="A87" s="0" t="n">
        <v>-0.000221386</v>
      </c>
      <c r="B87" s="0" t="n">
        <v>-0.000213166</v>
      </c>
    </row>
    <row r="88" customFormat="false" ht="12.8" hidden="false" customHeight="false" outlineLevel="0" collapsed="false">
      <c r="A88" s="0" t="n">
        <v>-0.000177931</v>
      </c>
      <c r="B88" s="0" t="n">
        <v>-0.000213988</v>
      </c>
    </row>
    <row r="89" customFormat="false" ht="12.8" hidden="false" customHeight="false" outlineLevel="0" collapsed="false">
      <c r="A89" s="0" t="n">
        <v>-0.000138739</v>
      </c>
      <c r="B89" s="0" t="n">
        <v>-0.000210382</v>
      </c>
    </row>
    <row r="90" customFormat="false" ht="12.8" hidden="false" customHeight="false" outlineLevel="0" collapsed="false">
      <c r="A90" s="0" t="n">
        <v>-0.000103827</v>
      </c>
      <c r="B90" s="0" t="n">
        <v>-0.000203218</v>
      </c>
    </row>
    <row r="91" customFormat="false" ht="12.8" hidden="false" customHeight="false" outlineLevel="0" collapsed="false">
      <c r="A91" s="1" t="n">
        <v>-7.31223E-005</v>
      </c>
      <c r="B91" s="0" t="n">
        <v>-0.000193278</v>
      </c>
    </row>
    <row r="92" customFormat="false" ht="12.8" hidden="false" customHeight="false" outlineLevel="0" collapsed="false">
      <c r="A92" s="1" t="n">
        <v>-4.64822E-005</v>
      </c>
      <c r="B92" s="0" t="n">
        <v>-0.000181263</v>
      </c>
    </row>
    <row r="93" customFormat="false" ht="12.8" hidden="false" customHeight="false" outlineLevel="0" collapsed="false">
      <c r="A93" s="1" t="n">
        <v>-2.37077E-005</v>
      </c>
      <c r="B93" s="0" t="n">
        <v>-0.000167785</v>
      </c>
    </row>
    <row r="94" customFormat="false" ht="12.8" hidden="false" customHeight="false" outlineLevel="0" collapsed="false">
      <c r="A94" s="1" t="n">
        <v>-4.55845E-006</v>
      </c>
      <c r="B94" s="0" t="n">
        <v>-0.000153377</v>
      </c>
    </row>
    <row r="95" customFormat="false" ht="12.8" hidden="false" customHeight="false" outlineLevel="0" collapsed="false">
      <c r="A95" s="1" t="n">
        <v>1.12351E-005</v>
      </c>
      <c r="B95" s="0" t="n">
        <v>-0.000138495</v>
      </c>
    </row>
    <row r="96" customFormat="false" ht="12.8" hidden="false" customHeight="false" outlineLevel="0" collapsed="false">
      <c r="A96" s="1" t="n">
        <v>2.39611E-005</v>
      </c>
      <c r="B96" s="0" t="n">
        <v>-0.000123522</v>
      </c>
    </row>
    <row r="97" customFormat="false" ht="12.8" hidden="false" customHeight="false" outlineLevel="0" collapsed="false">
      <c r="A97" s="1" t="n">
        <v>3.39172E-005</v>
      </c>
      <c r="B97" s="0" t="n">
        <v>-0.000108774</v>
      </c>
    </row>
    <row r="98" customFormat="false" ht="12.8" hidden="false" customHeight="false" outlineLevel="0" collapsed="false">
      <c r="A98" s="1" t="n">
        <v>4.14029E-005</v>
      </c>
      <c r="B98" s="1" t="n">
        <v>-9.45048E-005</v>
      </c>
    </row>
    <row r="99" customFormat="false" ht="12.8" hidden="false" customHeight="false" outlineLevel="0" collapsed="false">
      <c r="A99" s="1" t="n">
        <v>4.67131E-005</v>
      </c>
      <c r="B99" s="1" t="n">
        <v>-8.0914E-005</v>
      </c>
    </row>
    <row r="100" customFormat="false" ht="12.8" hidden="false" customHeight="false" outlineLevel="0" collapsed="false">
      <c r="A100" s="1" t="n">
        <v>5.01332E-005</v>
      </c>
      <c r="B100" s="1" t="n">
        <v>-6.81513E-005</v>
      </c>
    </row>
    <row r="101" customFormat="false" ht="12.8" hidden="false" customHeight="false" outlineLevel="0" collapsed="false">
      <c r="A101" s="1" t="n">
        <v>5.1935E-005</v>
      </c>
      <c r="B101" s="1" t="n">
        <v>-5.63228E-005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2016-12-04T22:38:09Z</dcterms:modified>
  <cp:revision>1</cp:revision>
  <dc:subject/>
  <dc:title/>
</cp:coreProperties>
</file>