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li_s\Desktop\"/>
    </mc:Choice>
  </mc:AlternateContent>
  <xr:revisionPtr revIDLastSave="0" documentId="13_ncr:1_{76815E9F-E0B4-444B-97E6-15C6C63297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<sst xmlns="http://schemas.openxmlformats.org/spreadsheetml/2006/main" count="2" uniqueCount="2">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</sst>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721-4EBC-AB59-3312A1DF31DB}"/>
              </c:ext>
            </c:extLst>
          </c:dPt>
          <c:xVal>
            <c:numRef>
              <c:f>Foglio1!$A$2:$A$15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Foglio1!$B$2:$B$15</c:f>
              <c:numCache>
                <c:formatCode>#,##0</c:formatCode>
                <c:ptCount val="14"/>
                <c:pt idx="0">
                  <c:v>2345.8585227605799</c:v>
                </c:pt>
                <c:pt idx="1">
                  <c:v>2301.2242306502199</c:v>
                </c:pt>
                <c:pt idx="2">
                  <c:v>2270.3354374671899</c:v>
                </c:pt>
                <c:pt idx="3">
                  <c:v>2259.6024987030601</c:v>
                </c:pt>
                <c:pt idx="4">
                  <c:v>2249.08740216668</c:v>
                </c:pt>
                <c:pt idx="5">
                  <c:v>2242.1705099299302</c:v>
                </c:pt>
                <c:pt idx="6">
                  <c:v>2231.6571258577901</c:v>
                </c:pt>
                <c:pt idx="7">
                  <c:v>2222.99589206461</c:v>
                </c:pt>
                <c:pt idx="8">
                  <c:v>2220.3404748587</c:v>
                </c:pt>
                <c:pt idx="9">
                  <c:v>2206.1448028483801</c:v>
                </c:pt>
                <c:pt idx="10">
                  <c:v>2205.1472393285799</c:v>
                </c:pt>
                <c:pt idx="11">
                  <c:v>2198.3484617937702</c:v>
                </c:pt>
                <c:pt idx="12">
                  <c:v>2191.3400684056501</c:v>
                </c:pt>
                <c:pt idx="13">
                  <c:v>2185.0356035563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1-4EBC-AB59-3312A1DF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26896"/>
        <c:axId val="363128560"/>
      </c:scatterChart>
      <c:valAx>
        <c:axId val="3631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128560"/>
        <c:crosses val="autoZero"/>
        <c:crossBetween val="midCat"/>
      </c:valAx>
      <c:valAx>
        <c:axId val="3631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12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537707</xdr:colOff>
      <xdr:row>4</xdr:row>
      <xdr:rowOff>128546</xdr:rowOff>
    </xdr:from>
    <xdr:to>
      <xdr:col>12</xdr:col>
      <xdr:colOff>606287</xdr:colOff>
      <xdr:row>21</xdr:row>
      <xdr:rowOff>159026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990AC0-B1DF-EAA0-6416-87B4BB524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15" zoomScaleNormal="115" workbookViewId="0">
      <selection activeCell="Q18" sqref="Q18"/>
    </sheetView>
  </sheetViews>
  <sheetFormatPr defaultRowHeight="14.4" x14ac:dyDescent="0.3"/>
  <cols>
    <col min="2" max="2" width="2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s="1">
        <v>2345.8585227605799</v>
      </c>
    </row>
    <row r="3" spans="1:2" x14ac:dyDescent="0.3">
      <c r="A3">
        <v>3</v>
      </c>
      <c r="B3" s="1">
        <v>2301.2242306502199</v>
      </c>
    </row>
    <row r="4" spans="1:2" x14ac:dyDescent="0.3">
      <c r="A4">
        <v>4</v>
      </c>
      <c r="B4" s="1">
        <v>2270.3354374671899</v>
      </c>
    </row>
    <row r="5" spans="1:2" x14ac:dyDescent="0.3">
      <c r="A5">
        <v>5</v>
      </c>
      <c r="B5" s="1">
        <v>2259.6024987030601</v>
      </c>
    </row>
    <row r="6" spans="1:2" x14ac:dyDescent="0.3">
      <c r="A6">
        <v>6</v>
      </c>
      <c r="B6" s="1">
        <v>2249.08740216668</v>
      </c>
    </row>
    <row r="7" spans="1:2" x14ac:dyDescent="0.3">
      <c r="A7">
        <v>7</v>
      </c>
      <c r="B7" s="1">
        <v>2242.1705099299302</v>
      </c>
    </row>
    <row r="8" spans="1:2" x14ac:dyDescent="0.3">
      <c r="A8">
        <v>8</v>
      </c>
      <c r="B8" s="1">
        <v>2231.6571258577901</v>
      </c>
    </row>
    <row r="9" spans="1:2" x14ac:dyDescent="0.3">
      <c r="A9">
        <v>9</v>
      </c>
      <c r="B9" s="1">
        <v>2222.99589206461</v>
      </c>
    </row>
    <row r="10" spans="1:2" x14ac:dyDescent="0.3">
      <c r="A10">
        <v>10</v>
      </c>
      <c r="B10" s="1">
        <v>2220.3404748587</v>
      </c>
    </row>
    <row r="11" spans="1:2" x14ac:dyDescent="0.3">
      <c r="A11">
        <v>11</v>
      </c>
      <c r="B11" s="1">
        <v>2206.1448028483801</v>
      </c>
    </row>
    <row r="12" spans="1:2" x14ac:dyDescent="0.3">
      <c r="A12">
        <v>12</v>
      </c>
      <c r="B12" s="1">
        <v>2205.1472393285799</v>
      </c>
    </row>
    <row r="13" spans="1:2" x14ac:dyDescent="0.3">
      <c r="A13">
        <v>13</v>
      </c>
      <c r="B13" s="1">
        <v>2198.3484617937702</v>
      </c>
    </row>
    <row r="14" spans="1:2" x14ac:dyDescent="0.3">
      <c r="A14">
        <v>14</v>
      </c>
      <c r="B14" s="1">
        <v>2191.3400684056501</v>
      </c>
    </row>
    <row r="15" spans="1:2" x14ac:dyDescent="0.3">
      <c r="A15">
        <v>15</v>
      </c>
      <c r="B15" s="1">
        <v>2185.0356035563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Salvadori</dc:creator>
  <cp:lastModifiedBy>Elisa Salvadori</cp:lastModifiedBy>
  <dcterms:created xsi:type="dcterms:W3CDTF">2015-06-05T18:19:34Z</dcterms:created>
  <dcterms:modified xsi:type="dcterms:W3CDTF">2022-07-01T17:50:59Z</dcterms:modified>
</cp:coreProperties>
</file>