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<sst xmlns="http://schemas.openxmlformats.org/spreadsheetml/2006/main" count="6" uniqueCount="6">
  <si>
    <t>Numero</t>
  </si>
  <si>
    <t>Valor</t>
  </si>
  <si>
    <t>Dato 1</t>
  </si>
  <si>
    <t>Dato 2</t>
  </si>
  <si>
    <t>Dato 3</t>
  </si>
  <si>
    <t>Dato 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</si>
</sst>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CO"/>
              <a:t>Grafico de Numeros Fraccionarios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ser>
          <c:idx val="0"/>
          <c:order val="0"/>
          <c:tx>
            <c:v>Valores</c:v>
          </c:tx>
          <c:cat>
            <c:strRef>
              <c:f>Datos!$A$2:$A$5</c:f>
              <c:strCache>
                <c:ptCount val="4"/>
                <c:pt idx="0">
                  <c:v>Dato 1</c:v>
                </c:pt>
                <c:pt idx="1">
                  <c:v>Dato 2</c:v>
                </c:pt>
                <c:pt idx="2">
                  <c:v>Dato 3</c:v>
                </c:pt>
                <c:pt idx="3">
                  <c:v>Dato 4</c:v>
                </c:pt>
              </c:strCache>
            </c:strRef>
          </c:cat>
          <c:val>
            <c:numRef>
              <c:f>Datos!$B$2:$B$5</c:f>
              <c:numCache>
                <c:ptCount val="4"/>
                <c:pt idx="0">
                  <c:v>2.35</c:v>
                </c:pt>
                <c:pt idx="1">
                  <c:v>8.4</c:v>
                </c:pt>
                <c:pt idx="2">
                  <c:v>5.7</c:v>
                </c:pt>
                <c:pt idx="3">
                  <c:v>9.15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CO"/>
                  <a:t>Datos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CO"/>
                  <a:t>Valor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8006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2.35</v>
      </c>
    </row>
    <row r="3">
      <c r="A3" t="s" s="0">
        <v>3</v>
      </c>
      <c r="B3" t="n" s="0">
        <v>8.4</v>
      </c>
    </row>
    <row r="4">
      <c r="A4" t="s" s="0">
        <v>4</v>
      </c>
      <c r="B4" t="n" s="0">
        <v>5.7</v>
      </c>
    </row>
    <row r="5">
      <c r="A5" t="s" s="0">
        <v>5</v>
      </c>
      <c r="B5" t="n" s="0">
        <v>9.15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2026-06-30T23:26:01Z</dcterms:created>
  <dc:creator>Apache POI</dc:creator>
</cp:coreProperties>
</file>